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uechel\Documents\Work_Projects\Glider_(Hayden)\HOBO files\"/>
    </mc:Choice>
  </mc:AlternateContent>
  <xr:revisionPtr revIDLastSave="0" documentId="13_ncr:1_{B164690F-BD26-4B99-B3BD-C14E00AB50DB}" xr6:coauthVersionLast="46" xr6:coauthVersionMax="46" xr10:uidLastSave="{00000000-0000-0000-0000-000000000000}"/>
  <bookViews>
    <workbookView xWindow="28680" yWindow="-120" windowWidth="25440" windowHeight="15390" activeTab="1" xr2:uid="{4BD9D953-54F8-4C8E-935A-964F8CDE48FB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<sst xmlns="http://schemas.openxmlformats.org/spreadsheetml/2006/main" count="89" uniqueCount="42">
  <si>
    <t>Plot Title: Glider_20668684</t>
  </si>
  <si>
    <t>#</t>
  </si>
  <si>
    <t>Date Time, GMT-04:00</t>
  </si>
  <si>
    <t>Temp, °C (LGR S/N: 20668684, SEN S/N: 20668684)</t>
  </si>
  <si>
    <t>Coupler Detached (LGR S/N: 20668684)</t>
  </si>
  <si>
    <t>Logged</t>
  </si>
  <si>
    <t>Plot Title: Glider_20668681</t>
  </si>
  <si>
    <t>Temp, °C (LGR S/N: 20668681, SEN S/N: 20668681)</t>
  </si>
  <si>
    <t>Coupler Detached (LGR S/N: 20668681)</t>
  </si>
  <si>
    <t>Plot Title: Glider_20668678</t>
  </si>
  <si>
    <t>Temp, °C (LGR S/N: 20668678, SEN S/N: 20668678)</t>
  </si>
  <si>
    <t>Coupler Detached (LGR S/N: 20668678)</t>
  </si>
  <si>
    <t>Plot Title: Glider_20668676</t>
  </si>
  <si>
    <t>Temp, °C (LGR S/N: 20668676, SEN S/N: 20668676)</t>
  </si>
  <si>
    <t>Coupler Detached (LGR S/N: 20668676)</t>
  </si>
  <si>
    <t>Plot Title: Glider_20668675</t>
  </si>
  <si>
    <t>Temp, °C (LGR S/N: 20668675, SEN S/N: 20668675)</t>
  </si>
  <si>
    <t>Coupler Detached (LGR S/N: 20668675)</t>
  </si>
  <si>
    <t>Plot Title: Glider_20668673</t>
  </si>
  <si>
    <t>Temp, °C (LGR S/N: 20668673, SEN S/N: 20668673)</t>
  </si>
  <si>
    <t>Coupler Detached (LGR S/N: 20668673)</t>
  </si>
  <si>
    <t>Plot Title: Glider_20054600</t>
  </si>
  <si>
    <t>Temp, °C (LGR S/N: 20054600, SEN S/N: 20054600)</t>
  </si>
  <si>
    <t>Coupler Detached (LGR S/N: 20054600)</t>
  </si>
  <si>
    <t>Plot Title: Glider_20054598</t>
  </si>
  <si>
    <t>Temp, °C (LGR S/N: 20054598, SEN S/N: 20054598)</t>
  </si>
  <si>
    <t>Coupler Detached (LGR S/N: 20054598)</t>
  </si>
  <si>
    <t>Plot Title: Glider_20054592</t>
  </si>
  <si>
    <t>Temp, °C (LGR S/N: 20054592, SEN S/N: 20054592)</t>
  </si>
  <si>
    <t>Coupler Detached (LGR S/N: 20054592)</t>
  </si>
  <si>
    <t>Plot Title: Glider_20054590</t>
  </si>
  <si>
    <t>Temp, °C (LGR S/N: 20054590, SEN S/N: 20054590)</t>
  </si>
  <si>
    <t>Coupler Detached (LGR S/N: 20054590)</t>
  </si>
  <si>
    <t>Plot Title: Glider_20054583</t>
  </si>
  <si>
    <t>Temp, °C (LGR S/N: 20054583, SEN S/N: 20054583)</t>
  </si>
  <si>
    <t>Coupler Detached (LGR S/N: 20054583)</t>
  </si>
  <si>
    <t>Plot Title: Glider_20054582</t>
  </si>
  <si>
    <t>Temp, °C (LGR S/N: 20054582, SEN S/N: 20054582)</t>
  </si>
  <si>
    <t>Coupler Detached (LGR S/N: 20054582)</t>
  </si>
  <si>
    <t>Date_Time</t>
  </si>
  <si>
    <t>Time deployed</t>
  </si>
  <si>
    <t>Time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</si>
</sst>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(2)'!$D$2</c:f>
              <c:strCache>
                <c:ptCount val="1"/>
                <c:pt idx="0">
                  <c:v>20668684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(2)'!$D$665:$D$1721</c:f>
              <c:numCache>
                <c:formatCode>0.0</c:formatCode>
                <c:ptCount val="1057"/>
                <c:pt idx="0">
                  <c:v>5.9489999999999998</c:v>
                </c:pt>
                <c:pt idx="1">
                  <c:v>5.8470000000000004</c:v>
                </c:pt>
                <c:pt idx="2">
                  <c:v>5.8979999999999997</c:v>
                </c:pt>
                <c:pt idx="3">
                  <c:v>5.9749999999999996</c:v>
                </c:pt>
                <c:pt idx="4">
                  <c:v>6.0510000000000002</c:v>
                </c:pt>
                <c:pt idx="5">
                  <c:v>6.1020000000000003</c:v>
                </c:pt>
                <c:pt idx="6">
                  <c:v>6.1529999999999996</c:v>
                </c:pt>
                <c:pt idx="7">
                  <c:v>6.1280000000000001</c:v>
                </c:pt>
                <c:pt idx="8">
                  <c:v>6.1790000000000003</c:v>
                </c:pt>
                <c:pt idx="9">
                  <c:v>5.9240000000000004</c:v>
                </c:pt>
                <c:pt idx="10">
                  <c:v>6.0259999999999998</c:v>
                </c:pt>
                <c:pt idx="11">
                  <c:v>5.9749999999999996</c:v>
                </c:pt>
                <c:pt idx="12">
                  <c:v>5.8719999999999999</c:v>
                </c:pt>
                <c:pt idx="13">
                  <c:v>6</c:v>
                </c:pt>
                <c:pt idx="14">
                  <c:v>5.9749999999999996</c:v>
                </c:pt>
                <c:pt idx="15">
                  <c:v>5.8979999999999997</c:v>
                </c:pt>
                <c:pt idx="16">
                  <c:v>5.8719999999999999</c:v>
                </c:pt>
                <c:pt idx="17">
                  <c:v>5.77</c:v>
                </c:pt>
                <c:pt idx="18">
                  <c:v>5.7960000000000003</c:v>
                </c:pt>
                <c:pt idx="19">
                  <c:v>5.9240000000000004</c:v>
                </c:pt>
                <c:pt idx="20">
                  <c:v>5.77</c:v>
                </c:pt>
                <c:pt idx="21">
                  <c:v>5.7190000000000003</c:v>
                </c:pt>
                <c:pt idx="22">
                  <c:v>5.77</c:v>
                </c:pt>
                <c:pt idx="23">
                  <c:v>5.6929999999999996</c:v>
                </c:pt>
                <c:pt idx="24">
                  <c:v>5.5389999999999997</c:v>
                </c:pt>
                <c:pt idx="25">
                  <c:v>5.5140000000000002</c:v>
                </c:pt>
                <c:pt idx="26">
                  <c:v>5.5389999999999997</c:v>
                </c:pt>
                <c:pt idx="27">
                  <c:v>5.7960000000000003</c:v>
                </c:pt>
                <c:pt idx="28">
                  <c:v>5.77</c:v>
                </c:pt>
                <c:pt idx="29">
                  <c:v>5.5140000000000002</c:v>
                </c:pt>
                <c:pt idx="30">
                  <c:v>5.36</c:v>
                </c:pt>
                <c:pt idx="31">
                  <c:v>5.3849999999999998</c:v>
                </c:pt>
                <c:pt idx="32">
                  <c:v>5.36</c:v>
                </c:pt>
                <c:pt idx="33">
                  <c:v>5.3339999999999996</c:v>
                </c:pt>
                <c:pt idx="34">
                  <c:v>5.3339999999999996</c:v>
                </c:pt>
                <c:pt idx="35">
                  <c:v>5.3339999999999996</c:v>
                </c:pt>
                <c:pt idx="36">
                  <c:v>5.3079999999999998</c:v>
                </c:pt>
                <c:pt idx="37">
                  <c:v>5.3079999999999998</c:v>
                </c:pt>
                <c:pt idx="38">
                  <c:v>5.3079999999999998</c:v>
                </c:pt>
                <c:pt idx="39">
                  <c:v>5.3079999999999998</c:v>
                </c:pt>
                <c:pt idx="40">
                  <c:v>5.3079999999999998</c:v>
                </c:pt>
                <c:pt idx="41">
                  <c:v>5.3079999999999998</c:v>
                </c:pt>
                <c:pt idx="42">
                  <c:v>5.3079999999999998</c:v>
                </c:pt>
                <c:pt idx="43">
                  <c:v>5.282</c:v>
                </c:pt>
                <c:pt idx="44">
                  <c:v>5.282</c:v>
                </c:pt>
                <c:pt idx="45">
                  <c:v>5.282</c:v>
                </c:pt>
                <c:pt idx="46">
                  <c:v>5.282</c:v>
                </c:pt>
                <c:pt idx="47">
                  <c:v>5.2569999999999997</c:v>
                </c:pt>
                <c:pt idx="48">
                  <c:v>5.282</c:v>
                </c:pt>
                <c:pt idx="49">
                  <c:v>5.282</c:v>
                </c:pt>
                <c:pt idx="50">
                  <c:v>5.3079999999999998</c:v>
                </c:pt>
                <c:pt idx="51">
                  <c:v>5.3079999999999998</c:v>
                </c:pt>
                <c:pt idx="52">
                  <c:v>5.3849999999999998</c:v>
                </c:pt>
                <c:pt idx="53">
                  <c:v>5.3079999999999998</c:v>
                </c:pt>
                <c:pt idx="54">
                  <c:v>5.4109999999999996</c:v>
                </c:pt>
                <c:pt idx="55">
                  <c:v>5.4109999999999996</c:v>
                </c:pt>
                <c:pt idx="56">
                  <c:v>5.4109999999999996</c:v>
                </c:pt>
                <c:pt idx="57">
                  <c:v>5.4109999999999996</c:v>
                </c:pt>
                <c:pt idx="58">
                  <c:v>5.3849999999999998</c:v>
                </c:pt>
                <c:pt idx="59">
                  <c:v>5.3849999999999998</c:v>
                </c:pt>
                <c:pt idx="60">
                  <c:v>5.3849999999999998</c:v>
                </c:pt>
                <c:pt idx="61">
                  <c:v>5.3849999999999998</c:v>
                </c:pt>
                <c:pt idx="62">
                  <c:v>5.4109999999999996</c:v>
                </c:pt>
                <c:pt idx="63">
                  <c:v>5.4109999999999996</c:v>
                </c:pt>
                <c:pt idx="64">
                  <c:v>5.4109999999999996</c:v>
                </c:pt>
                <c:pt idx="65">
                  <c:v>5.3849999999999998</c:v>
                </c:pt>
                <c:pt idx="66">
                  <c:v>5.4109999999999996</c:v>
                </c:pt>
                <c:pt idx="67">
                  <c:v>5.4109999999999996</c:v>
                </c:pt>
                <c:pt idx="68">
                  <c:v>5.4109999999999996</c:v>
                </c:pt>
                <c:pt idx="69">
                  <c:v>5.3849999999999998</c:v>
                </c:pt>
                <c:pt idx="70">
                  <c:v>5.36</c:v>
                </c:pt>
                <c:pt idx="71">
                  <c:v>5.36</c:v>
                </c:pt>
                <c:pt idx="72">
                  <c:v>5.36</c:v>
                </c:pt>
                <c:pt idx="73">
                  <c:v>5.3339999999999996</c:v>
                </c:pt>
                <c:pt idx="74">
                  <c:v>5.3339999999999996</c:v>
                </c:pt>
                <c:pt idx="75">
                  <c:v>5.3339999999999996</c:v>
                </c:pt>
                <c:pt idx="76">
                  <c:v>5.3339999999999996</c:v>
                </c:pt>
                <c:pt idx="77">
                  <c:v>5.3079999999999998</c:v>
                </c:pt>
                <c:pt idx="78">
                  <c:v>5.3079999999999998</c:v>
                </c:pt>
                <c:pt idx="79">
                  <c:v>5.3339999999999996</c:v>
                </c:pt>
                <c:pt idx="80">
                  <c:v>5.3339999999999996</c:v>
                </c:pt>
                <c:pt idx="81">
                  <c:v>5.3079999999999998</c:v>
                </c:pt>
                <c:pt idx="82">
                  <c:v>5.3079999999999998</c:v>
                </c:pt>
                <c:pt idx="83">
                  <c:v>5.36</c:v>
                </c:pt>
                <c:pt idx="84">
                  <c:v>5.3849999999999998</c:v>
                </c:pt>
                <c:pt idx="85">
                  <c:v>5.36</c:v>
                </c:pt>
                <c:pt idx="86">
                  <c:v>5.282</c:v>
                </c:pt>
                <c:pt idx="87">
                  <c:v>5.4109999999999996</c:v>
                </c:pt>
                <c:pt idx="88">
                  <c:v>5.4880000000000004</c:v>
                </c:pt>
                <c:pt idx="89">
                  <c:v>5.4880000000000004</c:v>
                </c:pt>
                <c:pt idx="90">
                  <c:v>5.5140000000000002</c:v>
                </c:pt>
                <c:pt idx="91">
                  <c:v>5.5389999999999997</c:v>
                </c:pt>
                <c:pt idx="92">
                  <c:v>5.5389999999999997</c:v>
                </c:pt>
                <c:pt idx="93">
                  <c:v>5.5389999999999997</c:v>
                </c:pt>
                <c:pt idx="94">
                  <c:v>5.5389999999999997</c:v>
                </c:pt>
                <c:pt idx="95">
                  <c:v>5.5140000000000002</c:v>
                </c:pt>
                <c:pt idx="96">
                  <c:v>5.5389999999999997</c:v>
                </c:pt>
                <c:pt idx="97">
                  <c:v>5.4880000000000004</c:v>
                </c:pt>
                <c:pt idx="98">
                  <c:v>5.4619999999999997</c:v>
                </c:pt>
                <c:pt idx="99">
                  <c:v>5.4370000000000003</c:v>
                </c:pt>
                <c:pt idx="100">
                  <c:v>5.4619999999999997</c:v>
                </c:pt>
                <c:pt idx="101">
                  <c:v>5.4619999999999997</c:v>
                </c:pt>
                <c:pt idx="102">
                  <c:v>5.4880000000000004</c:v>
                </c:pt>
                <c:pt idx="103">
                  <c:v>5.4619999999999997</c:v>
                </c:pt>
                <c:pt idx="104">
                  <c:v>5.4880000000000004</c:v>
                </c:pt>
                <c:pt idx="105">
                  <c:v>5.4880000000000004</c:v>
                </c:pt>
                <c:pt idx="106">
                  <c:v>5.4880000000000004</c:v>
                </c:pt>
                <c:pt idx="107">
                  <c:v>5.4880000000000004</c:v>
                </c:pt>
                <c:pt idx="108">
                  <c:v>5.4880000000000004</c:v>
                </c:pt>
                <c:pt idx="109">
                  <c:v>5.4619999999999997</c:v>
                </c:pt>
                <c:pt idx="110">
                  <c:v>5.4619999999999997</c:v>
                </c:pt>
                <c:pt idx="111">
                  <c:v>5.4619999999999997</c:v>
                </c:pt>
                <c:pt idx="112">
                  <c:v>5.4619999999999997</c:v>
                </c:pt>
                <c:pt idx="113">
                  <c:v>5.4880000000000004</c:v>
                </c:pt>
                <c:pt idx="114">
                  <c:v>5.4619999999999997</c:v>
                </c:pt>
                <c:pt idx="115">
                  <c:v>5.4619999999999997</c:v>
                </c:pt>
                <c:pt idx="116">
                  <c:v>5.5650000000000004</c:v>
                </c:pt>
                <c:pt idx="117">
                  <c:v>5.5389999999999997</c:v>
                </c:pt>
                <c:pt idx="118">
                  <c:v>5.5650000000000004</c:v>
                </c:pt>
                <c:pt idx="119">
                  <c:v>5.6159999999999997</c:v>
                </c:pt>
                <c:pt idx="120">
                  <c:v>5.6159999999999997</c:v>
                </c:pt>
                <c:pt idx="121">
                  <c:v>5.6420000000000003</c:v>
                </c:pt>
                <c:pt idx="122">
                  <c:v>5.6159999999999997</c:v>
                </c:pt>
                <c:pt idx="123">
                  <c:v>5.5650000000000004</c:v>
                </c:pt>
                <c:pt idx="124">
                  <c:v>5.5910000000000002</c:v>
                </c:pt>
                <c:pt idx="125">
                  <c:v>5.6159999999999997</c:v>
                </c:pt>
                <c:pt idx="126">
                  <c:v>5.6420000000000003</c:v>
                </c:pt>
                <c:pt idx="127">
                  <c:v>5.7190000000000003</c:v>
                </c:pt>
                <c:pt idx="128">
                  <c:v>5.77</c:v>
                </c:pt>
                <c:pt idx="129">
                  <c:v>5.8979999999999997</c:v>
                </c:pt>
                <c:pt idx="130">
                  <c:v>5.8209999999999997</c:v>
                </c:pt>
                <c:pt idx="131">
                  <c:v>6.1020000000000003</c:v>
                </c:pt>
                <c:pt idx="132">
                  <c:v>6.1790000000000003</c:v>
                </c:pt>
                <c:pt idx="133">
                  <c:v>6.3310000000000004</c:v>
                </c:pt>
                <c:pt idx="134">
                  <c:v>6.3310000000000004</c:v>
                </c:pt>
                <c:pt idx="135">
                  <c:v>6.23</c:v>
                </c:pt>
                <c:pt idx="136">
                  <c:v>5.8979999999999997</c:v>
                </c:pt>
                <c:pt idx="137">
                  <c:v>5.6680000000000001</c:v>
                </c:pt>
                <c:pt idx="138">
                  <c:v>5.4619999999999997</c:v>
                </c:pt>
                <c:pt idx="139">
                  <c:v>5.4370000000000003</c:v>
                </c:pt>
                <c:pt idx="140">
                  <c:v>5.5650000000000004</c:v>
                </c:pt>
                <c:pt idx="141">
                  <c:v>5.6420000000000003</c:v>
                </c:pt>
                <c:pt idx="142">
                  <c:v>5.6680000000000001</c:v>
                </c:pt>
                <c:pt idx="143">
                  <c:v>5.7960000000000003</c:v>
                </c:pt>
                <c:pt idx="144">
                  <c:v>5.8209999999999997</c:v>
                </c:pt>
                <c:pt idx="145">
                  <c:v>5.8470000000000004</c:v>
                </c:pt>
                <c:pt idx="146">
                  <c:v>5.8719999999999999</c:v>
                </c:pt>
                <c:pt idx="147">
                  <c:v>6.1280000000000001</c:v>
                </c:pt>
                <c:pt idx="148">
                  <c:v>6.484</c:v>
                </c:pt>
                <c:pt idx="149">
                  <c:v>6.6870000000000003</c:v>
                </c:pt>
                <c:pt idx="150">
                  <c:v>6.7880000000000003</c:v>
                </c:pt>
                <c:pt idx="151">
                  <c:v>6.8890000000000002</c:v>
                </c:pt>
                <c:pt idx="152">
                  <c:v>6.99</c:v>
                </c:pt>
                <c:pt idx="153">
                  <c:v>7.1920000000000002</c:v>
                </c:pt>
                <c:pt idx="154">
                  <c:v>7.3929999999999998</c:v>
                </c:pt>
                <c:pt idx="155">
                  <c:v>7.2930000000000001</c:v>
                </c:pt>
                <c:pt idx="156">
                  <c:v>7.3680000000000003</c:v>
                </c:pt>
                <c:pt idx="157">
                  <c:v>7.444</c:v>
                </c:pt>
                <c:pt idx="158">
                  <c:v>7.5439999999999996</c:v>
                </c:pt>
                <c:pt idx="159">
                  <c:v>7.6950000000000003</c:v>
                </c:pt>
                <c:pt idx="160">
                  <c:v>8.3190000000000008</c:v>
                </c:pt>
                <c:pt idx="161">
                  <c:v>8.593</c:v>
                </c:pt>
                <c:pt idx="162">
                  <c:v>8.7170000000000005</c:v>
                </c:pt>
                <c:pt idx="163">
                  <c:v>9.1880000000000006</c:v>
                </c:pt>
                <c:pt idx="164">
                  <c:v>9.4600000000000009</c:v>
                </c:pt>
                <c:pt idx="165">
                  <c:v>10.394</c:v>
                </c:pt>
                <c:pt idx="166">
                  <c:v>10.516</c:v>
                </c:pt>
                <c:pt idx="167">
                  <c:v>10.760999999999999</c:v>
                </c:pt>
                <c:pt idx="168">
                  <c:v>11.053000000000001</c:v>
                </c:pt>
                <c:pt idx="169">
                  <c:v>10.81</c:v>
                </c:pt>
                <c:pt idx="170">
                  <c:v>10.834</c:v>
                </c:pt>
                <c:pt idx="171">
                  <c:v>10.858000000000001</c:v>
                </c:pt>
                <c:pt idx="172">
                  <c:v>11.029</c:v>
                </c:pt>
                <c:pt idx="173">
                  <c:v>11.467000000000001</c:v>
                </c:pt>
                <c:pt idx="174">
                  <c:v>11.346</c:v>
                </c:pt>
                <c:pt idx="175">
                  <c:v>11.053000000000001</c:v>
                </c:pt>
                <c:pt idx="176">
                  <c:v>10.81</c:v>
                </c:pt>
                <c:pt idx="177">
                  <c:v>10.858000000000001</c:v>
                </c:pt>
                <c:pt idx="178">
                  <c:v>10.663</c:v>
                </c:pt>
                <c:pt idx="179">
                  <c:v>10.638</c:v>
                </c:pt>
                <c:pt idx="180">
                  <c:v>10.614000000000001</c:v>
                </c:pt>
                <c:pt idx="181">
                  <c:v>10.443</c:v>
                </c:pt>
                <c:pt idx="182">
                  <c:v>10.32</c:v>
                </c:pt>
                <c:pt idx="183">
                  <c:v>10.271000000000001</c:v>
                </c:pt>
                <c:pt idx="184">
                  <c:v>10.1</c:v>
                </c:pt>
                <c:pt idx="185">
                  <c:v>10.148999999999999</c:v>
                </c:pt>
                <c:pt idx="186">
                  <c:v>10.051</c:v>
                </c:pt>
                <c:pt idx="187">
                  <c:v>10.124000000000001</c:v>
                </c:pt>
                <c:pt idx="188">
                  <c:v>10.124000000000001</c:v>
                </c:pt>
                <c:pt idx="189">
                  <c:v>9.9770000000000003</c:v>
                </c:pt>
                <c:pt idx="190">
                  <c:v>10.026</c:v>
                </c:pt>
                <c:pt idx="191">
                  <c:v>9.6820000000000004</c:v>
                </c:pt>
                <c:pt idx="192">
                  <c:v>9.657</c:v>
                </c:pt>
                <c:pt idx="193">
                  <c:v>9.2129999999999992</c:v>
                </c:pt>
                <c:pt idx="194">
                  <c:v>9.2620000000000005</c:v>
                </c:pt>
                <c:pt idx="195">
                  <c:v>9.3119999999999994</c:v>
                </c:pt>
                <c:pt idx="196">
                  <c:v>9.3859999999999992</c:v>
                </c:pt>
                <c:pt idx="197">
                  <c:v>9.41</c:v>
                </c:pt>
                <c:pt idx="198">
                  <c:v>9.2620000000000005</c:v>
                </c:pt>
                <c:pt idx="199">
                  <c:v>9.3119999999999994</c:v>
                </c:pt>
                <c:pt idx="200">
                  <c:v>8.99</c:v>
                </c:pt>
                <c:pt idx="201">
                  <c:v>8.6679999999999993</c:v>
                </c:pt>
                <c:pt idx="202">
                  <c:v>8.6679999999999993</c:v>
                </c:pt>
                <c:pt idx="203">
                  <c:v>8.5429999999999993</c:v>
                </c:pt>
                <c:pt idx="204">
                  <c:v>8.5429999999999993</c:v>
                </c:pt>
                <c:pt idx="205">
                  <c:v>8.5429999999999993</c:v>
                </c:pt>
                <c:pt idx="206">
                  <c:v>8.8409999999999993</c:v>
                </c:pt>
                <c:pt idx="207">
                  <c:v>8.7919999999999998</c:v>
                </c:pt>
                <c:pt idx="208">
                  <c:v>8.7669999999999995</c:v>
                </c:pt>
                <c:pt idx="209">
                  <c:v>8.6929999999999996</c:v>
                </c:pt>
                <c:pt idx="210">
                  <c:v>8.7420000000000009</c:v>
                </c:pt>
                <c:pt idx="211">
                  <c:v>8.7420000000000009</c:v>
                </c:pt>
                <c:pt idx="212">
                  <c:v>8.8170000000000002</c:v>
                </c:pt>
                <c:pt idx="213">
                  <c:v>9.0399999999999991</c:v>
                </c:pt>
                <c:pt idx="214">
                  <c:v>9.0890000000000004</c:v>
                </c:pt>
                <c:pt idx="215">
                  <c:v>9.5340000000000007</c:v>
                </c:pt>
                <c:pt idx="216">
                  <c:v>9.6080000000000005</c:v>
                </c:pt>
                <c:pt idx="217">
                  <c:v>9.5830000000000002</c:v>
                </c:pt>
                <c:pt idx="218">
                  <c:v>9.3859999999999992</c:v>
                </c:pt>
                <c:pt idx="219">
                  <c:v>8.891</c:v>
                </c:pt>
                <c:pt idx="220">
                  <c:v>8.9160000000000004</c:v>
                </c:pt>
                <c:pt idx="221">
                  <c:v>8.99</c:v>
                </c:pt>
                <c:pt idx="222">
                  <c:v>8.7170000000000005</c:v>
                </c:pt>
                <c:pt idx="223">
                  <c:v>8.891</c:v>
                </c:pt>
                <c:pt idx="224">
                  <c:v>9.3360000000000003</c:v>
                </c:pt>
                <c:pt idx="225">
                  <c:v>9.2129999999999992</c:v>
                </c:pt>
                <c:pt idx="226">
                  <c:v>9.3859999999999992</c:v>
                </c:pt>
                <c:pt idx="227">
                  <c:v>9.7799999999999994</c:v>
                </c:pt>
                <c:pt idx="228">
                  <c:v>10.443</c:v>
                </c:pt>
                <c:pt idx="229">
                  <c:v>10.638</c:v>
                </c:pt>
                <c:pt idx="230">
                  <c:v>10.663</c:v>
                </c:pt>
                <c:pt idx="231">
                  <c:v>10.932</c:v>
                </c:pt>
                <c:pt idx="232">
                  <c:v>12.218999999999999</c:v>
                </c:pt>
                <c:pt idx="233">
                  <c:v>12.534000000000001</c:v>
                </c:pt>
                <c:pt idx="234">
                  <c:v>13.04</c:v>
                </c:pt>
                <c:pt idx="235">
                  <c:v>13.185</c:v>
                </c:pt>
                <c:pt idx="236">
                  <c:v>13.233000000000001</c:v>
                </c:pt>
                <c:pt idx="237">
                  <c:v>13.329000000000001</c:v>
                </c:pt>
                <c:pt idx="238">
                  <c:v>13.473000000000001</c:v>
                </c:pt>
                <c:pt idx="239">
                  <c:v>13.57</c:v>
                </c:pt>
                <c:pt idx="240">
                  <c:v>13.666</c:v>
                </c:pt>
                <c:pt idx="241">
                  <c:v>13.233000000000001</c:v>
                </c:pt>
                <c:pt idx="242">
                  <c:v>13.305</c:v>
                </c:pt>
                <c:pt idx="243">
                  <c:v>13.233000000000001</c:v>
                </c:pt>
                <c:pt idx="244">
                  <c:v>13.257</c:v>
                </c:pt>
                <c:pt idx="245">
                  <c:v>13.497</c:v>
                </c:pt>
                <c:pt idx="246">
                  <c:v>13.57</c:v>
                </c:pt>
                <c:pt idx="247">
                  <c:v>13.69</c:v>
                </c:pt>
                <c:pt idx="248">
                  <c:v>13.762</c:v>
                </c:pt>
                <c:pt idx="249">
                  <c:v>13.762</c:v>
                </c:pt>
                <c:pt idx="250">
                  <c:v>14.05</c:v>
                </c:pt>
                <c:pt idx="251">
                  <c:v>14.17</c:v>
                </c:pt>
                <c:pt idx="252">
                  <c:v>14.433</c:v>
                </c:pt>
                <c:pt idx="253">
                  <c:v>14.529</c:v>
                </c:pt>
                <c:pt idx="254">
                  <c:v>14.601000000000001</c:v>
                </c:pt>
                <c:pt idx="255">
                  <c:v>14.673</c:v>
                </c:pt>
                <c:pt idx="256">
                  <c:v>14.721</c:v>
                </c:pt>
                <c:pt idx="257">
                  <c:v>14.648999999999999</c:v>
                </c:pt>
                <c:pt idx="258">
                  <c:v>14.744999999999999</c:v>
                </c:pt>
                <c:pt idx="259">
                  <c:v>14.768000000000001</c:v>
                </c:pt>
                <c:pt idx="260">
                  <c:v>14.792</c:v>
                </c:pt>
                <c:pt idx="261">
                  <c:v>14.721</c:v>
                </c:pt>
                <c:pt idx="262">
                  <c:v>14.361000000000001</c:v>
                </c:pt>
                <c:pt idx="263">
                  <c:v>14.433</c:v>
                </c:pt>
                <c:pt idx="264">
                  <c:v>14.218</c:v>
                </c:pt>
                <c:pt idx="265">
                  <c:v>14.385</c:v>
                </c:pt>
                <c:pt idx="266">
                  <c:v>14.433</c:v>
                </c:pt>
                <c:pt idx="267">
                  <c:v>14.481</c:v>
                </c:pt>
                <c:pt idx="268">
                  <c:v>14.457000000000001</c:v>
                </c:pt>
                <c:pt idx="269">
                  <c:v>14.529</c:v>
                </c:pt>
                <c:pt idx="270">
                  <c:v>14.409000000000001</c:v>
                </c:pt>
                <c:pt idx="271">
                  <c:v>14.529</c:v>
                </c:pt>
                <c:pt idx="272">
                  <c:v>14.337</c:v>
                </c:pt>
                <c:pt idx="273">
                  <c:v>14.05</c:v>
                </c:pt>
                <c:pt idx="274">
                  <c:v>14.026</c:v>
                </c:pt>
                <c:pt idx="275">
                  <c:v>14.361000000000001</c:v>
                </c:pt>
                <c:pt idx="276">
                  <c:v>14.625</c:v>
                </c:pt>
                <c:pt idx="277">
                  <c:v>14.505000000000001</c:v>
                </c:pt>
                <c:pt idx="278">
                  <c:v>14.673</c:v>
                </c:pt>
                <c:pt idx="279">
                  <c:v>14.768000000000001</c:v>
                </c:pt>
                <c:pt idx="280">
                  <c:v>14.768000000000001</c:v>
                </c:pt>
                <c:pt idx="281">
                  <c:v>14.792</c:v>
                </c:pt>
                <c:pt idx="282">
                  <c:v>14.673</c:v>
                </c:pt>
                <c:pt idx="283">
                  <c:v>14.768000000000001</c:v>
                </c:pt>
                <c:pt idx="284">
                  <c:v>15.007999999999999</c:v>
                </c:pt>
                <c:pt idx="285">
                  <c:v>14.696999999999999</c:v>
                </c:pt>
                <c:pt idx="286">
                  <c:v>14.457000000000001</c:v>
                </c:pt>
                <c:pt idx="287">
                  <c:v>14.888</c:v>
                </c:pt>
                <c:pt idx="288">
                  <c:v>14.936</c:v>
                </c:pt>
                <c:pt idx="289">
                  <c:v>15.031000000000001</c:v>
                </c:pt>
                <c:pt idx="290">
                  <c:v>14.792</c:v>
                </c:pt>
                <c:pt idx="291">
                  <c:v>15.055</c:v>
                </c:pt>
                <c:pt idx="292">
                  <c:v>15.151</c:v>
                </c:pt>
                <c:pt idx="293">
                  <c:v>15.127000000000001</c:v>
                </c:pt>
                <c:pt idx="294">
                  <c:v>15.031000000000001</c:v>
                </c:pt>
                <c:pt idx="295">
                  <c:v>15.127000000000001</c:v>
                </c:pt>
                <c:pt idx="296">
                  <c:v>15.103</c:v>
                </c:pt>
                <c:pt idx="297">
                  <c:v>15.079000000000001</c:v>
                </c:pt>
                <c:pt idx="298">
                  <c:v>15.103</c:v>
                </c:pt>
                <c:pt idx="299">
                  <c:v>14.984</c:v>
                </c:pt>
                <c:pt idx="300">
                  <c:v>14.864000000000001</c:v>
                </c:pt>
                <c:pt idx="301">
                  <c:v>14.912000000000001</c:v>
                </c:pt>
                <c:pt idx="302">
                  <c:v>14.912000000000001</c:v>
                </c:pt>
                <c:pt idx="303">
                  <c:v>14.721</c:v>
                </c:pt>
                <c:pt idx="304">
                  <c:v>14.625</c:v>
                </c:pt>
                <c:pt idx="305">
                  <c:v>14.84</c:v>
                </c:pt>
                <c:pt idx="306">
                  <c:v>14.864000000000001</c:v>
                </c:pt>
                <c:pt idx="307">
                  <c:v>14.816000000000001</c:v>
                </c:pt>
                <c:pt idx="308">
                  <c:v>14.816000000000001</c:v>
                </c:pt>
                <c:pt idx="309">
                  <c:v>14.577</c:v>
                </c:pt>
                <c:pt idx="310">
                  <c:v>14.625</c:v>
                </c:pt>
                <c:pt idx="311">
                  <c:v>14.744999999999999</c:v>
                </c:pt>
                <c:pt idx="312">
                  <c:v>14.481</c:v>
                </c:pt>
                <c:pt idx="313">
                  <c:v>14.194000000000001</c:v>
                </c:pt>
                <c:pt idx="314">
                  <c:v>14.194000000000001</c:v>
                </c:pt>
                <c:pt idx="315">
                  <c:v>14.05</c:v>
                </c:pt>
                <c:pt idx="316">
                  <c:v>13.954000000000001</c:v>
                </c:pt>
                <c:pt idx="317">
                  <c:v>13.93</c:v>
                </c:pt>
                <c:pt idx="318">
                  <c:v>13.786</c:v>
                </c:pt>
                <c:pt idx="319">
                  <c:v>13.738</c:v>
                </c:pt>
                <c:pt idx="320">
                  <c:v>13.738</c:v>
                </c:pt>
                <c:pt idx="321">
                  <c:v>13.618</c:v>
                </c:pt>
                <c:pt idx="322">
                  <c:v>13.425000000000001</c:v>
                </c:pt>
                <c:pt idx="323">
                  <c:v>13.137</c:v>
                </c:pt>
                <c:pt idx="324">
                  <c:v>13.281000000000001</c:v>
                </c:pt>
                <c:pt idx="325">
                  <c:v>13.473000000000001</c:v>
                </c:pt>
                <c:pt idx="326">
                  <c:v>13.449</c:v>
                </c:pt>
                <c:pt idx="327">
                  <c:v>13.425000000000001</c:v>
                </c:pt>
                <c:pt idx="328">
                  <c:v>13.04</c:v>
                </c:pt>
                <c:pt idx="329">
                  <c:v>12.944000000000001</c:v>
                </c:pt>
                <c:pt idx="330">
                  <c:v>12.847</c:v>
                </c:pt>
                <c:pt idx="331">
                  <c:v>12.582000000000001</c:v>
                </c:pt>
                <c:pt idx="332">
                  <c:v>12.678000000000001</c:v>
                </c:pt>
                <c:pt idx="333">
                  <c:v>12.582000000000001</c:v>
                </c:pt>
                <c:pt idx="334">
                  <c:v>12.798999999999999</c:v>
                </c:pt>
                <c:pt idx="335">
                  <c:v>12.461</c:v>
                </c:pt>
                <c:pt idx="336">
                  <c:v>12.436999999999999</c:v>
                </c:pt>
                <c:pt idx="337">
                  <c:v>12.413</c:v>
                </c:pt>
                <c:pt idx="338">
                  <c:v>12.364000000000001</c:v>
                </c:pt>
                <c:pt idx="339">
                  <c:v>12.582000000000001</c:v>
                </c:pt>
                <c:pt idx="340">
                  <c:v>12.268000000000001</c:v>
                </c:pt>
                <c:pt idx="341">
                  <c:v>12.364000000000001</c:v>
                </c:pt>
                <c:pt idx="342">
                  <c:v>12.170999999999999</c:v>
                </c:pt>
                <c:pt idx="343">
                  <c:v>12.147</c:v>
                </c:pt>
                <c:pt idx="344">
                  <c:v>12.218999999999999</c:v>
                </c:pt>
                <c:pt idx="345">
                  <c:v>12.292</c:v>
                </c:pt>
                <c:pt idx="346">
                  <c:v>12.316000000000001</c:v>
                </c:pt>
                <c:pt idx="347">
                  <c:v>12.34</c:v>
                </c:pt>
                <c:pt idx="348">
                  <c:v>12.798999999999999</c:v>
                </c:pt>
                <c:pt idx="349">
                  <c:v>13.93</c:v>
                </c:pt>
                <c:pt idx="350">
                  <c:v>12.847</c:v>
                </c:pt>
                <c:pt idx="351">
                  <c:v>13.473000000000001</c:v>
                </c:pt>
                <c:pt idx="352">
                  <c:v>13.81</c:v>
                </c:pt>
                <c:pt idx="353">
                  <c:v>13.233000000000001</c:v>
                </c:pt>
                <c:pt idx="354">
                  <c:v>13.978</c:v>
                </c:pt>
                <c:pt idx="355">
                  <c:v>13.858000000000001</c:v>
                </c:pt>
                <c:pt idx="356">
                  <c:v>14.409000000000001</c:v>
                </c:pt>
                <c:pt idx="357">
                  <c:v>14.481</c:v>
                </c:pt>
                <c:pt idx="358">
                  <c:v>14.577</c:v>
                </c:pt>
                <c:pt idx="359">
                  <c:v>14.577</c:v>
                </c:pt>
                <c:pt idx="360">
                  <c:v>14.553000000000001</c:v>
                </c:pt>
                <c:pt idx="361">
                  <c:v>14.721</c:v>
                </c:pt>
                <c:pt idx="362">
                  <c:v>14.673</c:v>
                </c:pt>
                <c:pt idx="363">
                  <c:v>14.481</c:v>
                </c:pt>
                <c:pt idx="364">
                  <c:v>14.409000000000001</c:v>
                </c:pt>
                <c:pt idx="365">
                  <c:v>14.194000000000001</c:v>
                </c:pt>
                <c:pt idx="366">
                  <c:v>14.194000000000001</c:v>
                </c:pt>
                <c:pt idx="367">
                  <c:v>13.161</c:v>
                </c:pt>
                <c:pt idx="368">
                  <c:v>13.666</c:v>
                </c:pt>
                <c:pt idx="369">
                  <c:v>13.473000000000001</c:v>
                </c:pt>
                <c:pt idx="370">
                  <c:v>13.137</c:v>
                </c:pt>
                <c:pt idx="371">
                  <c:v>13.641999999999999</c:v>
                </c:pt>
                <c:pt idx="372">
                  <c:v>13.666</c:v>
                </c:pt>
                <c:pt idx="373">
                  <c:v>13.185</c:v>
                </c:pt>
                <c:pt idx="374">
                  <c:v>13.545999999999999</c:v>
                </c:pt>
                <c:pt idx="375">
                  <c:v>13.545999999999999</c:v>
                </c:pt>
                <c:pt idx="376">
                  <c:v>13.425000000000001</c:v>
                </c:pt>
                <c:pt idx="377">
                  <c:v>12.944000000000001</c:v>
                </c:pt>
                <c:pt idx="378">
                  <c:v>12.606</c:v>
                </c:pt>
                <c:pt idx="379">
                  <c:v>12.413</c:v>
                </c:pt>
                <c:pt idx="380">
                  <c:v>12.388999999999999</c:v>
                </c:pt>
                <c:pt idx="381">
                  <c:v>12.218999999999999</c:v>
                </c:pt>
                <c:pt idx="382">
                  <c:v>11.71</c:v>
                </c:pt>
                <c:pt idx="383">
                  <c:v>12.243</c:v>
                </c:pt>
                <c:pt idx="384">
                  <c:v>12.000999999999999</c:v>
                </c:pt>
                <c:pt idx="385">
                  <c:v>12.34</c:v>
                </c:pt>
                <c:pt idx="386">
                  <c:v>12.364000000000001</c:v>
                </c:pt>
                <c:pt idx="387">
                  <c:v>13.281000000000001</c:v>
                </c:pt>
                <c:pt idx="388">
                  <c:v>13.954000000000001</c:v>
                </c:pt>
                <c:pt idx="389">
                  <c:v>14.098000000000001</c:v>
                </c:pt>
                <c:pt idx="390">
                  <c:v>13.906000000000001</c:v>
                </c:pt>
                <c:pt idx="391">
                  <c:v>13.834</c:v>
                </c:pt>
                <c:pt idx="392">
                  <c:v>13.69</c:v>
                </c:pt>
                <c:pt idx="393">
                  <c:v>13.786</c:v>
                </c:pt>
                <c:pt idx="394">
                  <c:v>14.194000000000001</c:v>
                </c:pt>
                <c:pt idx="395">
                  <c:v>14.17</c:v>
                </c:pt>
                <c:pt idx="396">
                  <c:v>14.074</c:v>
                </c:pt>
                <c:pt idx="397">
                  <c:v>14.002000000000001</c:v>
                </c:pt>
                <c:pt idx="398">
                  <c:v>13.93</c:v>
                </c:pt>
                <c:pt idx="399">
                  <c:v>13.906000000000001</c:v>
                </c:pt>
                <c:pt idx="400">
                  <c:v>14.002000000000001</c:v>
                </c:pt>
                <c:pt idx="401">
                  <c:v>14.098000000000001</c:v>
                </c:pt>
                <c:pt idx="402">
                  <c:v>14.17</c:v>
                </c:pt>
                <c:pt idx="403">
                  <c:v>14.17</c:v>
                </c:pt>
                <c:pt idx="404">
                  <c:v>14.146000000000001</c:v>
                </c:pt>
                <c:pt idx="405">
                  <c:v>14.218</c:v>
                </c:pt>
                <c:pt idx="406">
                  <c:v>14.29</c:v>
                </c:pt>
                <c:pt idx="407">
                  <c:v>14.361000000000001</c:v>
                </c:pt>
                <c:pt idx="408">
                  <c:v>14.385</c:v>
                </c:pt>
                <c:pt idx="409">
                  <c:v>14.433</c:v>
                </c:pt>
                <c:pt idx="410">
                  <c:v>14.457000000000001</c:v>
                </c:pt>
                <c:pt idx="411">
                  <c:v>14.481</c:v>
                </c:pt>
                <c:pt idx="412">
                  <c:v>14.792</c:v>
                </c:pt>
                <c:pt idx="413">
                  <c:v>14.505000000000001</c:v>
                </c:pt>
                <c:pt idx="414">
                  <c:v>14.29</c:v>
                </c:pt>
                <c:pt idx="415">
                  <c:v>14.433</c:v>
                </c:pt>
                <c:pt idx="416">
                  <c:v>14.625</c:v>
                </c:pt>
                <c:pt idx="417">
                  <c:v>14.505000000000001</c:v>
                </c:pt>
                <c:pt idx="418">
                  <c:v>14.457000000000001</c:v>
                </c:pt>
                <c:pt idx="419">
                  <c:v>14.385</c:v>
                </c:pt>
                <c:pt idx="420">
                  <c:v>14.361000000000001</c:v>
                </c:pt>
                <c:pt idx="421">
                  <c:v>14.385</c:v>
                </c:pt>
                <c:pt idx="422">
                  <c:v>14.409000000000001</c:v>
                </c:pt>
                <c:pt idx="423">
                  <c:v>14.433</c:v>
                </c:pt>
                <c:pt idx="424">
                  <c:v>14.409000000000001</c:v>
                </c:pt>
                <c:pt idx="425">
                  <c:v>14.409000000000001</c:v>
                </c:pt>
                <c:pt idx="426">
                  <c:v>14.505000000000001</c:v>
                </c:pt>
                <c:pt idx="427">
                  <c:v>14.505000000000001</c:v>
                </c:pt>
                <c:pt idx="428">
                  <c:v>14.553000000000001</c:v>
                </c:pt>
                <c:pt idx="429">
                  <c:v>14.625</c:v>
                </c:pt>
                <c:pt idx="430">
                  <c:v>14.601000000000001</c:v>
                </c:pt>
                <c:pt idx="431">
                  <c:v>14.601000000000001</c:v>
                </c:pt>
                <c:pt idx="432">
                  <c:v>14.601000000000001</c:v>
                </c:pt>
                <c:pt idx="433">
                  <c:v>14.601000000000001</c:v>
                </c:pt>
                <c:pt idx="434">
                  <c:v>14.601000000000001</c:v>
                </c:pt>
                <c:pt idx="435">
                  <c:v>14.601000000000001</c:v>
                </c:pt>
                <c:pt idx="436">
                  <c:v>14.625</c:v>
                </c:pt>
                <c:pt idx="437">
                  <c:v>14.648999999999999</c:v>
                </c:pt>
                <c:pt idx="438">
                  <c:v>14.625</c:v>
                </c:pt>
                <c:pt idx="439">
                  <c:v>14.625</c:v>
                </c:pt>
                <c:pt idx="440">
                  <c:v>14.625</c:v>
                </c:pt>
                <c:pt idx="441">
                  <c:v>14.601000000000001</c:v>
                </c:pt>
                <c:pt idx="442">
                  <c:v>14.577</c:v>
                </c:pt>
                <c:pt idx="443">
                  <c:v>14.577</c:v>
                </c:pt>
                <c:pt idx="444">
                  <c:v>14.625</c:v>
                </c:pt>
                <c:pt idx="445">
                  <c:v>14.601000000000001</c:v>
                </c:pt>
                <c:pt idx="446">
                  <c:v>14.505000000000001</c:v>
                </c:pt>
                <c:pt idx="447">
                  <c:v>14.481</c:v>
                </c:pt>
                <c:pt idx="448">
                  <c:v>14.385</c:v>
                </c:pt>
                <c:pt idx="449">
                  <c:v>14.314</c:v>
                </c:pt>
                <c:pt idx="450">
                  <c:v>14.385</c:v>
                </c:pt>
                <c:pt idx="451">
                  <c:v>14.337</c:v>
                </c:pt>
                <c:pt idx="452">
                  <c:v>14.29</c:v>
                </c:pt>
                <c:pt idx="453">
                  <c:v>14.29</c:v>
                </c:pt>
                <c:pt idx="454">
                  <c:v>14.314</c:v>
                </c:pt>
                <c:pt idx="455">
                  <c:v>14.29</c:v>
                </c:pt>
                <c:pt idx="456">
                  <c:v>14.026</c:v>
                </c:pt>
                <c:pt idx="457">
                  <c:v>12.944000000000001</c:v>
                </c:pt>
                <c:pt idx="458">
                  <c:v>13.401</c:v>
                </c:pt>
                <c:pt idx="459">
                  <c:v>13.978</c:v>
                </c:pt>
                <c:pt idx="460">
                  <c:v>14.026</c:v>
                </c:pt>
                <c:pt idx="461">
                  <c:v>14.146000000000001</c:v>
                </c:pt>
                <c:pt idx="462">
                  <c:v>14.05</c:v>
                </c:pt>
                <c:pt idx="463">
                  <c:v>14.026</c:v>
                </c:pt>
                <c:pt idx="464">
                  <c:v>14.074</c:v>
                </c:pt>
                <c:pt idx="465">
                  <c:v>14.074</c:v>
                </c:pt>
                <c:pt idx="466">
                  <c:v>14.05</c:v>
                </c:pt>
                <c:pt idx="467">
                  <c:v>14.05</c:v>
                </c:pt>
                <c:pt idx="468">
                  <c:v>13.906000000000001</c:v>
                </c:pt>
                <c:pt idx="469">
                  <c:v>13.906000000000001</c:v>
                </c:pt>
                <c:pt idx="470">
                  <c:v>13.954000000000001</c:v>
                </c:pt>
                <c:pt idx="471">
                  <c:v>13.93</c:v>
                </c:pt>
                <c:pt idx="472">
                  <c:v>14.17</c:v>
                </c:pt>
                <c:pt idx="473">
                  <c:v>14.122</c:v>
                </c:pt>
                <c:pt idx="474">
                  <c:v>14.074</c:v>
                </c:pt>
                <c:pt idx="475">
                  <c:v>14.074</c:v>
                </c:pt>
                <c:pt idx="476">
                  <c:v>13.954000000000001</c:v>
                </c:pt>
                <c:pt idx="477">
                  <c:v>13.954000000000001</c:v>
                </c:pt>
                <c:pt idx="478">
                  <c:v>14.194000000000001</c:v>
                </c:pt>
                <c:pt idx="479">
                  <c:v>14.074</c:v>
                </c:pt>
                <c:pt idx="480">
                  <c:v>14.026</c:v>
                </c:pt>
                <c:pt idx="481">
                  <c:v>14.098000000000001</c:v>
                </c:pt>
                <c:pt idx="482">
                  <c:v>14.074</c:v>
                </c:pt>
                <c:pt idx="483">
                  <c:v>14.002000000000001</c:v>
                </c:pt>
                <c:pt idx="484">
                  <c:v>14.242000000000001</c:v>
                </c:pt>
                <c:pt idx="485">
                  <c:v>14.242000000000001</c:v>
                </c:pt>
                <c:pt idx="486">
                  <c:v>14.29</c:v>
                </c:pt>
                <c:pt idx="487">
                  <c:v>14.337</c:v>
                </c:pt>
                <c:pt idx="488">
                  <c:v>14.361000000000001</c:v>
                </c:pt>
                <c:pt idx="489">
                  <c:v>14.337</c:v>
                </c:pt>
                <c:pt idx="490">
                  <c:v>14.337</c:v>
                </c:pt>
                <c:pt idx="491">
                  <c:v>14.337</c:v>
                </c:pt>
                <c:pt idx="492">
                  <c:v>14.337</c:v>
                </c:pt>
                <c:pt idx="493">
                  <c:v>14.361000000000001</c:v>
                </c:pt>
                <c:pt idx="494">
                  <c:v>14.361000000000001</c:v>
                </c:pt>
                <c:pt idx="495">
                  <c:v>14.337</c:v>
                </c:pt>
                <c:pt idx="496">
                  <c:v>14.337</c:v>
                </c:pt>
                <c:pt idx="497">
                  <c:v>14.337</c:v>
                </c:pt>
                <c:pt idx="498">
                  <c:v>14.337</c:v>
                </c:pt>
                <c:pt idx="499">
                  <c:v>14.361000000000001</c:v>
                </c:pt>
                <c:pt idx="500">
                  <c:v>14.385</c:v>
                </c:pt>
                <c:pt idx="501">
                  <c:v>14.529</c:v>
                </c:pt>
                <c:pt idx="502">
                  <c:v>14.648999999999999</c:v>
                </c:pt>
                <c:pt idx="503">
                  <c:v>14.673</c:v>
                </c:pt>
                <c:pt idx="504">
                  <c:v>14.648999999999999</c:v>
                </c:pt>
                <c:pt idx="505">
                  <c:v>14.625</c:v>
                </c:pt>
                <c:pt idx="506">
                  <c:v>14.601000000000001</c:v>
                </c:pt>
                <c:pt idx="507">
                  <c:v>14.601000000000001</c:v>
                </c:pt>
                <c:pt idx="508">
                  <c:v>14.601000000000001</c:v>
                </c:pt>
                <c:pt idx="509">
                  <c:v>14.601000000000001</c:v>
                </c:pt>
                <c:pt idx="510">
                  <c:v>14.577</c:v>
                </c:pt>
                <c:pt idx="511">
                  <c:v>14.577</c:v>
                </c:pt>
                <c:pt idx="512">
                  <c:v>14.529</c:v>
                </c:pt>
                <c:pt idx="513">
                  <c:v>14.481</c:v>
                </c:pt>
                <c:pt idx="514">
                  <c:v>14.481</c:v>
                </c:pt>
                <c:pt idx="515">
                  <c:v>14.505000000000001</c:v>
                </c:pt>
                <c:pt idx="516">
                  <c:v>14.505000000000001</c:v>
                </c:pt>
                <c:pt idx="517">
                  <c:v>14.505000000000001</c:v>
                </c:pt>
                <c:pt idx="518">
                  <c:v>14.529</c:v>
                </c:pt>
                <c:pt idx="519">
                  <c:v>14.529</c:v>
                </c:pt>
                <c:pt idx="520">
                  <c:v>14.529</c:v>
                </c:pt>
                <c:pt idx="521">
                  <c:v>14.553000000000001</c:v>
                </c:pt>
                <c:pt idx="522">
                  <c:v>14.529</c:v>
                </c:pt>
                <c:pt idx="523">
                  <c:v>14.505000000000001</c:v>
                </c:pt>
                <c:pt idx="524">
                  <c:v>14.505000000000001</c:v>
                </c:pt>
                <c:pt idx="525">
                  <c:v>14.529</c:v>
                </c:pt>
                <c:pt idx="526">
                  <c:v>14.529</c:v>
                </c:pt>
                <c:pt idx="527">
                  <c:v>14.529</c:v>
                </c:pt>
                <c:pt idx="528">
                  <c:v>14.529</c:v>
                </c:pt>
                <c:pt idx="529">
                  <c:v>14.553000000000001</c:v>
                </c:pt>
                <c:pt idx="530">
                  <c:v>14.529</c:v>
                </c:pt>
                <c:pt idx="531">
                  <c:v>14.529</c:v>
                </c:pt>
                <c:pt idx="532">
                  <c:v>14.529</c:v>
                </c:pt>
                <c:pt idx="533">
                  <c:v>14.529</c:v>
                </c:pt>
                <c:pt idx="534">
                  <c:v>14.529</c:v>
                </c:pt>
                <c:pt idx="535">
                  <c:v>14.553000000000001</c:v>
                </c:pt>
                <c:pt idx="536">
                  <c:v>14.553000000000001</c:v>
                </c:pt>
                <c:pt idx="537">
                  <c:v>14.577</c:v>
                </c:pt>
                <c:pt idx="538">
                  <c:v>14.577</c:v>
                </c:pt>
                <c:pt idx="539">
                  <c:v>14.577</c:v>
                </c:pt>
                <c:pt idx="540">
                  <c:v>14.577</c:v>
                </c:pt>
                <c:pt idx="541">
                  <c:v>14.577</c:v>
                </c:pt>
                <c:pt idx="542">
                  <c:v>14.601000000000001</c:v>
                </c:pt>
                <c:pt idx="543">
                  <c:v>14.601000000000001</c:v>
                </c:pt>
                <c:pt idx="544">
                  <c:v>14.625</c:v>
                </c:pt>
                <c:pt idx="545">
                  <c:v>14.625</c:v>
                </c:pt>
                <c:pt idx="546">
                  <c:v>14.648999999999999</c:v>
                </c:pt>
                <c:pt idx="547">
                  <c:v>14.648999999999999</c:v>
                </c:pt>
                <c:pt idx="548">
                  <c:v>14.648999999999999</c:v>
                </c:pt>
                <c:pt idx="549">
                  <c:v>14.673</c:v>
                </c:pt>
                <c:pt idx="550">
                  <c:v>14.673</c:v>
                </c:pt>
                <c:pt idx="551">
                  <c:v>14.696999999999999</c:v>
                </c:pt>
                <c:pt idx="552">
                  <c:v>14.673</c:v>
                </c:pt>
                <c:pt idx="553">
                  <c:v>14.696999999999999</c:v>
                </c:pt>
                <c:pt idx="554">
                  <c:v>14.721</c:v>
                </c:pt>
                <c:pt idx="555">
                  <c:v>14.721</c:v>
                </c:pt>
                <c:pt idx="556">
                  <c:v>14.744999999999999</c:v>
                </c:pt>
                <c:pt idx="557">
                  <c:v>14.721</c:v>
                </c:pt>
                <c:pt idx="558">
                  <c:v>14.768000000000001</c:v>
                </c:pt>
                <c:pt idx="559">
                  <c:v>14.792</c:v>
                </c:pt>
                <c:pt idx="560">
                  <c:v>14.816000000000001</c:v>
                </c:pt>
                <c:pt idx="561">
                  <c:v>14.792</c:v>
                </c:pt>
                <c:pt idx="562">
                  <c:v>14.792</c:v>
                </c:pt>
                <c:pt idx="563">
                  <c:v>14.792</c:v>
                </c:pt>
                <c:pt idx="564">
                  <c:v>14.792</c:v>
                </c:pt>
                <c:pt idx="565">
                  <c:v>14.792</c:v>
                </c:pt>
                <c:pt idx="566">
                  <c:v>14.768000000000001</c:v>
                </c:pt>
                <c:pt idx="567">
                  <c:v>14.768000000000001</c:v>
                </c:pt>
                <c:pt idx="568">
                  <c:v>14.768000000000001</c:v>
                </c:pt>
                <c:pt idx="569">
                  <c:v>14.721</c:v>
                </c:pt>
                <c:pt idx="570">
                  <c:v>14.744999999999999</c:v>
                </c:pt>
                <c:pt idx="571">
                  <c:v>14.744999999999999</c:v>
                </c:pt>
                <c:pt idx="572">
                  <c:v>14.744999999999999</c:v>
                </c:pt>
                <c:pt idx="573">
                  <c:v>14.721</c:v>
                </c:pt>
                <c:pt idx="574">
                  <c:v>14.744999999999999</c:v>
                </c:pt>
                <c:pt idx="575">
                  <c:v>14.744999999999999</c:v>
                </c:pt>
                <c:pt idx="576">
                  <c:v>14.744999999999999</c:v>
                </c:pt>
                <c:pt idx="577">
                  <c:v>14.721</c:v>
                </c:pt>
                <c:pt idx="578">
                  <c:v>14.721</c:v>
                </c:pt>
                <c:pt idx="579">
                  <c:v>14.721</c:v>
                </c:pt>
                <c:pt idx="580">
                  <c:v>14.721</c:v>
                </c:pt>
                <c:pt idx="581">
                  <c:v>14.721</c:v>
                </c:pt>
                <c:pt idx="582">
                  <c:v>14.721</c:v>
                </c:pt>
                <c:pt idx="583">
                  <c:v>14.696999999999999</c:v>
                </c:pt>
                <c:pt idx="584">
                  <c:v>14.673</c:v>
                </c:pt>
                <c:pt idx="585">
                  <c:v>14.673</c:v>
                </c:pt>
                <c:pt idx="586">
                  <c:v>14.721</c:v>
                </c:pt>
                <c:pt idx="587">
                  <c:v>14.673</c:v>
                </c:pt>
                <c:pt idx="588">
                  <c:v>14.577</c:v>
                </c:pt>
                <c:pt idx="589">
                  <c:v>14.433</c:v>
                </c:pt>
                <c:pt idx="590">
                  <c:v>14.673</c:v>
                </c:pt>
                <c:pt idx="591">
                  <c:v>14.648999999999999</c:v>
                </c:pt>
                <c:pt idx="592">
                  <c:v>14.577</c:v>
                </c:pt>
                <c:pt idx="593">
                  <c:v>14.29</c:v>
                </c:pt>
                <c:pt idx="594">
                  <c:v>13.954000000000001</c:v>
                </c:pt>
                <c:pt idx="595">
                  <c:v>14.266</c:v>
                </c:pt>
                <c:pt idx="596">
                  <c:v>14.361000000000001</c:v>
                </c:pt>
                <c:pt idx="597">
                  <c:v>14.218</c:v>
                </c:pt>
                <c:pt idx="598">
                  <c:v>14.266</c:v>
                </c:pt>
                <c:pt idx="599">
                  <c:v>14.457000000000001</c:v>
                </c:pt>
                <c:pt idx="600">
                  <c:v>14.481</c:v>
                </c:pt>
                <c:pt idx="601">
                  <c:v>14.505000000000001</c:v>
                </c:pt>
                <c:pt idx="602">
                  <c:v>14.505000000000001</c:v>
                </c:pt>
                <c:pt idx="603">
                  <c:v>14.481</c:v>
                </c:pt>
                <c:pt idx="604">
                  <c:v>14.529</c:v>
                </c:pt>
                <c:pt idx="605">
                  <c:v>14.553000000000001</c:v>
                </c:pt>
                <c:pt idx="606">
                  <c:v>14.553000000000001</c:v>
                </c:pt>
                <c:pt idx="607">
                  <c:v>14.577</c:v>
                </c:pt>
                <c:pt idx="608">
                  <c:v>14.601000000000001</c:v>
                </c:pt>
                <c:pt idx="609">
                  <c:v>14.601000000000001</c:v>
                </c:pt>
                <c:pt idx="610">
                  <c:v>14.601000000000001</c:v>
                </c:pt>
                <c:pt idx="611">
                  <c:v>14.601000000000001</c:v>
                </c:pt>
                <c:pt idx="612">
                  <c:v>14.601000000000001</c:v>
                </c:pt>
                <c:pt idx="613">
                  <c:v>14.601000000000001</c:v>
                </c:pt>
                <c:pt idx="614">
                  <c:v>14.601000000000001</c:v>
                </c:pt>
                <c:pt idx="615">
                  <c:v>14.601000000000001</c:v>
                </c:pt>
                <c:pt idx="616">
                  <c:v>14.625</c:v>
                </c:pt>
                <c:pt idx="617">
                  <c:v>14.648999999999999</c:v>
                </c:pt>
                <c:pt idx="618">
                  <c:v>14.625</c:v>
                </c:pt>
                <c:pt idx="619">
                  <c:v>14.625</c:v>
                </c:pt>
                <c:pt idx="620">
                  <c:v>14.625</c:v>
                </c:pt>
                <c:pt idx="621">
                  <c:v>14.625</c:v>
                </c:pt>
                <c:pt idx="622">
                  <c:v>14.648999999999999</c:v>
                </c:pt>
                <c:pt idx="623">
                  <c:v>14.625</c:v>
                </c:pt>
                <c:pt idx="624">
                  <c:v>14.673</c:v>
                </c:pt>
                <c:pt idx="625">
                  <c:v>14.673</c:v>
                </c:pt>
                <c:pt idx="626">
                  <c:v>14.673</c:v>
                </c:pt>
                <c:pt idx="627">
                  <c:v>14.673</c:v>
                </c:pt>
                <c:pt idx="628">
                  <c:v>14.696999999999999</c:v>
                </c:pt>
                <c:pt idx="629">
                  <c:v>14.696999999999999</c:v>
                </c:pt>
                <c:pt idx="630">
                  <c:v>14.696999999999999</c:v>
                </c:pt>
                <c:pt idx="631">
                  <c:v>14.721</c:v>
                </c:pt>
                <c:pt idx="632">
                  <c:v>14.744999999999999</c:v>
                </c:pt>
                <c:pt idx="633">
                  <c:v>14.744999999999999</c:v>
                </c:pt>
                <c:pt idx="634">
                  <c:v>14.744999999999999</c:v>
                </c:pt>
                <c:pt idx="635">
                  <c:v>14.768000000000001</c:v>
                </c:pt>
                <c:pt idx="636">
                  <c:v>14.768000000000001</c:v>
                </c:pt>
                <c:pt idx="637">
                  <c:v>14.768000000000001</c:v>
                </c:pt>
                <c:pt idx="638">
                  <c:v>14.577</c:v>
                </c:pt>
                <c:pt idx="639">
                  <c:v>14.625</c:v>
                </c:pt>
                <c:pt idx="640">
                  <c:v>14.648999999999999</c:v>
                </c:pt>
                <c:pt idx="641">
                  <c:v>14.601000000000001</c:v>
                </c:pt>
                <c:pt idx="642">
                  <c:v>14.553000000000001</c:v>
                </c:pt>
                <c:pt idx="643">
                  <c:v>14.242000000000001</c:v>
                </c:pt>
                <c:pt idx="644">
                  <c:v>14.337</c:v>
                </c:pt>
                <c:pt idx="645">
                  <c:v>14.218</c:v>
                </c:pt>
                <c:pt idx="646">
                  <c:v>14.194000000000001</c:v>
                </c:pt>
                <c:pt idx="647">
                  <c:v>14.026</c:v>
                </c:pt>
                <c:pt idx="648">
                  <c:v>14.17</c:v>
                </c:pt>
                <c:pt idx="649">
                  <c:v>14.146000000000001</c:v>
                </c:pt>
                <c:pt idx="650">
                  <c:v>13.882</c:v>
                </c:pt>
                <c:pt idx="651">
                  <c:v>13.377000000000001</c:v>
                </c:pt>
                <c:pt idx="652">
                  <c:v>12.92</c:v>
                </c:pt>
                <c:pt idx="653">
                  <c:v>13.209</c:v>
                </c:pt>
                <c:pt idx="654">
                  <c:v>12.896000000000001</c:v>
                </c:pt>
                <c:pt idx="655">
                  <c:v>12.413</c:v>
                </c:pt>
                <c:pt idx="656">
                  <c:v>12.847</c:v>
                </c:pt>
                <c:pt idx="657">
                  <c:v>12.678000000000001</c:v>
                </c:pt>
                <c:pt idx="658">
                  <c:v>12.534000000000001</c:v>
                </c:pt>
                <c:pt idx="659">
                  <c:v>13.087999999999999</c:v>
                </c:pt>
                <c:pt idx="660">
                  <c:v>13.329000000000001</c:v>
                </c:pt>
                <c:pt idx="661">
                  <c:v>13.425000000000001</c:v>
                </c:pt>
                <c:pt idx="662">
                  <c:v>13.545999999999999</c:v>
                </c:pt>
                <c:pt idx="663">
                  <c:v>13.545999999999999</c:v>
                </c:pt>
                <c:pt idx="664">
                  <c:v>13.69</c:v>
                </c:pt>
                <c:pt idx="665">
                  <c:v>13.738</c:v>
                </c:pt>
                <c:pt idx="666">
                  <c:v>13.666</c:v>
                </c:pt>
                <c:pt idx="667">
                  <c:v>13.666</c:v>
                </c:pt>
                <c:pt idx="668">
                  <c:v>13.882</c:v>
                </c:pt>
                <c:pt idx="669">
                  <c:v>14.098000000000001</c:v>
                </c:pt>
                <c:pt idx="670">
                  <c:v>14.05</c:v>
                </c:pt>
                <c:pt idx="671">
                  <c:v>14.05</c:v>
                </c:pt>
                <c:pt idx="672">
                  <c:v>14.194000000000001</c:v>
                </c:pt>
                <c:pt idx="673">
                  <c:v>14.29</c:v>
                </c:pt>
                <c:pt idx="674">
                  <c:v>14.29</c:v>
                </c:pt>
                <c:pt idx="675">
                  <c:v>14.409000000000001</c:v>
                </c:pt>
                <c:pt idx="676">
                  <c:v>14.529</c:v>
                </c:pt>
                <c:pt idx="677">
                  <c:v>14.505000000000001</c:v>
                </c:pt>
                <c:pt idx="678">
                  <c:v>14.529</c:v>
                </c:pt>
                <c:pt idx="679">
                  <c:v>14.361000000000001</c:v>
                </c:pt>
                <c:pt idx="680">
                  <c:v>14.337</c:v>
                </c:pt>
                <c:pt idx="681">
                  <c:v>14.242000000000001</c:v>
                </c:pt>
                <c:pt idx="682">
                  <c:v>14.146000000000001</c:v>
                </c:pt>
                <c:pt idx="683">
                  <c:v>14.242000000000001</c:v>
                </c:pt>
                <c:pt idx="684">
                  <c:v>14.242000000000001</c:v>
                </c:pt>
                <c:pt idx="685">
                  <c:v>14.194000000000001</c:v>
                </c:pt>
                <c:pt idx="686">
                  <c:v>14.194000000000001</c:v>
                </c:pt>
                <c:pt idx="687">
                  <c:v>14.218</c:v>
                </c:pt>
                <c:pt idx="688">
                  <c:v>14.266</c:v>
                </c:pt>
                <c:pt idx="689">
                  <c:v>14.337</c:v>
                </c:pt>
                <c:pt idx="690">
                  <c:v>14.409000000000001</c:v>
                </c:pt>
                <c:pt idx="691">
                  <c:v>14.457000000000001</c:v>
                </c:pt>
                <c:pt idx="692">
                  <c:v>14.433</c:v>
                </c:pt>
                <c:pt idx="693">
                  <c:v>14.409000000000001</c:v>
                </c:pt>
                <c:pt idx="694">
                  <c:v>14.433</c:v>
                </c:pt>
                <c:pt idx="695">
                  <c:v>14.457000000000001</c:v>
                </c:pt>
                <c:pt idx="696">
                  <c:v>14.457000000000001</c:v>
                </c:pt>
                <c:pt idx="697">
                  <c:v>14.457000000000001</c:v>
                </c:pt>
                <c:pt idx="698">
                  <c:v>14.457000000000001</c:v>
                </c:pt>
                <c:pt idx="699">
                  <c:v>14.433</c:v>
                </c:pt>
                <c:pt idx="700">
                  <c:v>14.385</c:v>
                </c:pt>
                <c:pt idx="701">
                  <c:v>14.385</c:v>
                </c:pt>
                <c:pt idx="702">
                  <c:v>14.385</c:v>
                </c:pt>
                <c:pt idx="703">
                  <c:v>14.361000000000001</c:v>
                </c:pt>
                <c:pt idx="704">
                  <c:v>14.337</c:v>
                </c:pt>
                <c:pt idx="705">
                  <c:v>14.194000000000001</c:v>
                </c:pt>
                <c:pt idx="706">
                  <c:v>14.194000000000001</c:v>
                </c:pt>
                <c:pt idx="707">
                  <c:v>14.098000000000001</c:v>
                </c:pt>
                <c:pt idx="708">
                  <c:v>13.906000000000001</c:v>
                </c:pt>
                <c:pt idx="709">
                  <c:v>13.906000000000001</c:v>
                </c:pt>
                <c:pt idx="710">
                  <c:v>13.762</c:v>
                </c:pt>
                <c:pt idx="711">
                  <c:v>13.57</c:v>
                </c:pt>
                <c:pt idx="712">
                  <c:v>12.195</c:v>
                </c:pt>
                <c:pt idx="713">
                  <c:v>12.074</c:v>
                </c:pt>
                <c:pt idx="714">
                  <c:v>11.516</c:v>
                </c:pt>
                <c:pt idx="715">
                  <c:v>11.2</c:v>
                </c:pt>
                <c:pt idx="716">
                  <c:v>10.956</c:v>
                </c:pt>
                <c:pt idx="717">
                  <c:v>11.029</c:v>
                </c:pt>
                <c:pt idx="718">
                  <c:v>11.127000000000001</c:v>
                </c:pt>
                <c:pt idx="719">
                  <c:v>11.247999999999999</c:v>
                </c:pt>
                <c:pt idx="720">
                  <c:v>11.394</c:v>
                </c:pt>
                <c:pt idx="721">
                  <c:v>11.565</c:v>
                </c:pt>
                <c:pt idx="722">
                  <c:v>11.637</c:v>
                </c:pt>
                <c:pt idx="723">
                  <c:v>11.71</c:v>
                </c:pt>
                <c:pt idx="724">
                  <c:v>12.000999999999999</c:v>
                </c:pt>
                <c:pt idx="725">
                  <c:v>12.074</c:v>
                </c:pt>
                <c:pt idx="726">
                  <c:v>12.05</c:v>
                </c:pt>
                <c:pt idx="727">
                  <c:v>12.098000000000001</c:v>
                </c:pt>
                <c:pt idx="728">
                  <c:v>12.34</c:v>
                </c:pt>
                <c:pt idx="729">
                  <c:v>12.461</c:v>
                </c:pt>
                <c:pt idx="730">
                  <c:v>12.484999999999999</c:v>
                </c:pt>
                <c:pt idx="731">
                  <c:v>12.750999999999999</c:v>
                </c:pt>
                <c:pt idx="732">
                  <c:v>13.137</c:v>
                </c:pt>
                <c:pt idx="733">
                  <c:v>13.497</c:v>
                </c:pt>
                <c:pt idx="734">
                  <c:v>13.69</c:v>
                </c:pt>
                <c:pt idx="735">
                  <c:v>13.858000000000001</c:v>
                </c:pt>
                <c:pt idx="736">
                  <c:v>14.002000000000001</c:v>
                </c:pt>
                <c:pt idx="737">
                  <c:v>13.978</c:v>
                </c:pt>
                <c:pt idx="738">
                  <c:v>14.194000000000001</c:v>
                </c:pt>
                <c:pt idx="739">
                  <c:v>14.337</c:v>
                </c:pt>
                <c:pt idx="740">
                  <c:v>14.409000000000001</c:v>
                </c:pt>
                <c:pt idx="741">
                  <c:v>14.409000000000001</c:v>
                </c:pt>
                <c:pt idx="742">
                  <c:v>14.481</c:v>
                </c:pt>
                <c:pt idx="743">
                  <c:v>14.433</c:v>
                </c:pt>
                <c:pt idx="744">
                  <c:v>14.553000000000001</c:v>
                </c:pt>
                <c:pt idx="745">
                  <c:v>14.553000000000001</c:v>
                </c:pt>
                <c:pt idx="746">
                  <c:v>14.361000000000001</c:v>
                </c:pt>
                <c:pt idx="747">
                  <c:v>14.457000000000001</c:v>
                </c:pt>
                <c:pt idx="748">
                  <c:v>14.385</c:v>
                </c:pt>
                <c:pt idx="749">
                  <c:v>14.385</c:v>
                </c:pt>
                <c:pt idx="750">
                  <c:v>14.457000000000001</c:v>
                </c:pt>
                <c:pt idx="751">
                  <c:v>14.457000000000001</c:v>
                </c:pt>
                <c:pt idx="752">
                  <c:v>14.673</c:v>
                </c:pt>
                <c:pt idx="753">
                  <c:v>14.696999999999999</c:v>
                </c:pt>
                <c:pt idx="754">
                  <c:v>14.721</c:v>
                </c:pt>
                <c:pt idx="755">
                  <c:v>14.84</c:v>
                </c:pt>
                <c:pt idx="756">
                  <c:v>14.864000000000001</c:v>
                </c:pt>
                <c:pt idx="757">
                  <c:v>14.816000000000001</c:v>
                </c:pt>
                <c:pt idx="758">
                  <c:v>14.768000000000001</c:v>
                </c:pt>
                <c:pt idx="759">
                  <c:v>14.816000000000001</c:v>
                </c:pt>
                <c:pt idx="760">
                  <c:v>14.768000000000001</c:v>
                </c:pt>
                <c:pt idx="761">
                  <c:v>14.792</c:v>
                </c:pt>
                <c:pt idx="762">
                  <c:v>14.768000000000001</c:v>
                </c:pt>
                <c:pt idx="763">
                  <c:v>14.744999999999999</c:v>
                </c:pt>
                <c:pt idx="764">
                  <c:v>14.744999999999999</c:v>
                </c:pt>
                <c:pt idx="765">
                  <c:v>14.792</c:v>
                </c:pt>
                <c:pt idx="766">
                  <c:v>14.768000000000001</c:v>
                </c:pt>
                <c:pt idx="767">
                  <c:v>14.792</c:v>
                </c:pt>
                <c:pt idx="768">
                  <c:v>14.792</c:v>
                </c:pt>
                <c:pt idx="769">
                  <c:v>14.673</c:v>
                </c:pt>
                <c:pt idx="770">
                  <c:v>14.648999999999999</c:v>
                </c:pt>
                <c:pt idx="771">
                  <c:v>14.433</c:v>
                </c:pt>
                <c:pt idx="772">
                  <c:v>14.457000000000001</c:v>
                </c:pt>
                <c:pt idx="773">
                  <c:v>14.601000000000001</c:v>
                </c:pt>
                <c:pt idx="774">
                  <c:v>14.696999999999999</c:v>
                </c:pt>
                <c:pt idx="775">
                  <c:v>13.786</c:v>
                </c:pt>
                <c:pt idx="776">
                  <c:v>14.098000000000001</c:v>
                </c:pt>
                <c:pt idx="777">
                  <c:v>13.545999999999999</c:v>
                </c:pt>
                <c:pt idx="778">
                  <c:v>13.305</c:v>
                </c:pt>
                <c:pt idx="779">
                  <c:v>12.992000000000001</c:v>
                </c:pt>
                <c:pt idx="780">
                  <c:v>11.88</c:v>
                </c:pt>
                <c:pt idx="781">
                  <c:v>11.952999999999999</c:v>
                </c:pt>
                <c:pt idx="782">
                  <c:v>11.662000000000001</c:v>
                </c:pt>
                <c:pt idx="783">
                  <c:v>11.88</c:v>
                </c:pt>
                <c:pt idx="784">
                  <c:v>11.247999999999999</c:v>
                </c:pt>
                <c:pt idx="785">
                  <c:v>11.247999999999999</c:v>
                </c:pt>
                <c:pt idx="786">
                  <c:v>10.148999999999999</c:v>
                </c:pt>
                <c:pt idx="787">
                  <c:v>10.247</c:v>
                </c:pt>
                <c:pt idx="788">
                  <c:v>10.32</c:v>
                </c:pt>
                <c:pt idx="789">
                  <c:v>10.247</c:v>
                </c:pt>
                <c:pt idx="790">
                  <c:v>10.173</c:v>
                </c:pt>
                <c:pt idx="791">
                  <c:v>10.712</c:v>
                </c:pt>
                <c:pt idx="792">
                  <c:v>10.81</c:v>
                </c:pt>
                <c:pt idx="793">
                  <c:v>11.224</c:v>
                </c:pt>
                <c:pt idx="794">
                  <c:v>11.321</c:v>
                </c:pt>
                <c:pt idx="795">
                  <c:v>11.686</c:v>
                </c:pt>
                <c:pt idx="796">
                  <c:v>11.929</c:v>
                </c:pt>
                <c:pt idx="797">
                  <c:v>12.025</c:v>
                </c:pt>
                <c:pt idx="798">
                  <c:v>13.449</c:v>
                </c:pt>
                <c:pt idx="799">
                  <c:v>13.04</c:v>
                </c:pt>
                <c:pt idx="800">
                  <c:v>13.978</c:v>
                </c:pt>
                <c:pt idx="801">
                  <c:v>13.978</c:v>
                </c:pt>
                <c:pt idx="802">
                  <c:v>14.218</c:v>
                </c:pt>
                <c:pt idx="803">
                  <c:v>13.762</c:v>
                </c:pt>
                <c:pt idx="804">
                  <c:v>14.17</c:v>
                </c:pt>
                <c:pt idx="805">
                  <c:v>14.098000000000001</c:v>
                </c:pt>
                <c:pt idx="806">
                  <c:v>14.409000000000001</c:v>
                </c:pt>
                <c:pt idx="807">
                  <c:v>14.505000000000001</c:v>
                </c:pt>
                <c:pt idx="808">
                  <c:v>14.481</c:v>
                </c:pt>
                <c:pt idx="809">
                  <c:v>14.29</c:v>
                </c:pt>
                <c:pt idx="810">
                  <c:v>14.361000000000001</c:v>
                </c:pt>
                <c:pt idx="811">
                  <c:v>14.505000000000001</c:v>
                </c:pt>
                <c:pt idx="812">
                  <c:v>14.553000000000001</c:v>
                </c:pt>
                <c:pt idx="813">
                  <c:v>14.648999999999999</c:v>
                </c:pt>
                <c:pt idx="814">
                  <c:v>14.673</c:v>
                </c:pt>
                <c:pt idx="815">
                  <c:v>14.696999999999999</c:v>
                </c:pt>
                <c:pt idx="816">
                  <c:v>14.721</c:v>
                </c:pt>
                <c:pt idx="817">
                  <c:v>14.721</c:v>
                </c:pt>
                <c:pt idx="818">
                  <c:v>14.721</c:v>
                </c:pt>
                <c:pt idx="819">
                  <c:v>14.721</c:v>
                </c:pt>
                <c:pt idx="820">
                  <c:v>14.696999999999999</c:v>
                </c:pt>
                <c:pt idx="821">
                  <c:v>14.696999999999999</c:v>
                </c:pt>
                <c:pt idx="822">
                  <c:v>14.696999999999999</c:v>
                </c:pt>
                <c:pt idx="823">
                  <c:v>14.696999999999999</c:v>
                </c:pt>
                <c:pt idx="824">
                  <c:v>14.696999999999999</c:v>
                </c:pt>
                <c:pt idx="825">
                  <c:v>14.696999999999999</c:v>
                </c:pt>
                <c:pt idx="826">
                  <c:v>14.673</c:v>
                </c:pt>
                <c:pt idx="827">
                  <c:v>14.696999999999999</c:v>
                </c:pt>
                <c:pt idx="828">
                  <c:v>14.673</c:v>
                </c:pt>
                <c:pt idx="829">
                  <c:v>14.098000000000001</c:v>
                </c:pt>
                <c:pt idx="830">
                  <c:v>13.233000000000001</c:v>
                </c:pt>
                <c:pt idx="831">
                  <c:v>10.834</c:v>
                </c:pt>
                <c:pt idx="832">
                  <c:v>11.686</c:v>
                </c:pt>
                <c:pt idx="833">
                  <c:v>10.760999999999999</c:v>
                </c:pt>
                <c:pt idx="834">
                  <c:v>9.1880000000000006</c:v>
                </c:pt>
                <c:pt idx="835">
                  <c:v>9.4600000000000009</c:v>
                </c:pt>
                <c:pt idx="836">
                  <c:v>9.3360000000000003</c:v>
                </c:pt>
                <c:pt idx="837">
                  <c:v>9.7560000000000002</c:v>
                </c:pt>
                <c:pt idx="838">
                  <c:v>10.614000000000001</c:v>
                </c:pt>
                <c:pt idx="839">
                  <c:v>9.4350000000000005</c:v>
                </c:pt>
                <c:pt idx="840">
                  <c:v>11.589</c:v>
                </c:pt>
                <c:pt idx="841">
                  <c:v>9.1389999999999993</c:v>
                </c:pt>
                <c:pt idx="842">
                  <c:v>9.0399999999999991</c:v>
                </c:pt>
                <c:pt idx="843">
                  <c:v>8.7919999999999998</c:v>
                </c:pt>
                <c:pt idx="844">
                  <c:v>8.7420000000000009</c:v>
                </c:pt>
                <c:pt idx="845">
                  <c:v>8.6679999999999993</c:v>
                </c:pt>
                <c:pt idx="846">
                  <c:v>8.4440000000000008</c:v>
                </c:pt>
                <c:pt idx="847">
                  <c:v>9.0890000000000004</c:v>
                </c:pt>
                <c:pt idx="848">
                  <c:v>8.6180000000000003</c:v>
                </c:pt>
                <c:pt idx="849">
                  <c:v>8.6929999999999996</c:v>
                </c:pt>
                <c:pt idx="850">
                  <c:v>8.8170000000000002</c:v>
                </c:pt>
                <c:pt idx="851">
                  <c:v>9.0640000000000001</c:v>
                </c:pt>
                <c:pt idx="852">
                  <c:v>9.3119999999999994</c:v>
                </c:pt>
                <c:pt idx="853">
                  <c:v>9.4350000000000005</c:v>
                </c:pt>
                <c:pt idx="854">
                  <c:v>9.6820000000000004</c:v>
                </c:pt>
                <c:pt idx="855">
                  <c:v>9.7059999999999995</c:v>
                </c:pt>
                <c:pt idx="856">
                  <c:v>9.9770000000000003</c:v>
                </c:pt>
                <c:pt idx="857">
                  <c:v>10.295999999999999</c:v>
                </c:pt>
                <c:pt idx="858">
                  <c:v>10.417999999999999</c:v>
                </c:pt>
                <c:pt idx="859">
                  <c:v>10.614000000000001</c:v>
                </c:pt>
                <c:pt idx="860">
                  <c:v>10.443</c:v>
                </c:pt>
                <c:pt idx="861">
                  <c:v>10.663</c:v>
                </c:pt>
                <c:pt idx="862">
                  <c:v>11.029</c:v>
                </c:pt>
                <c:pt idx="863">
                  <c:v>11.127000000000001</c:v>
                </c:pt>
                <c:pt idx="864">
                  <c:v>11.175000000000001</c:v>
                </c:pt>
                <c:pt idx="865">
                  <c:v>11.419</c:v>
                </c:pt>
                <c:pt idx="866">
                  <c:v>11.346</c:v>
                </c:pt>
                <c:pt idx="867">
                  <c:v>11.637</c:v>
                </c:pt>
                <c:pt idx="868">
                  <c:v>11.734</c:v>
                </c:pt>
                <c:pt idx="869">
                  <c:v>12.074</c:v>
                </c:pt>
                <c:pt idx="870">
                  <c:v>12.000999999999999</c:v>
                </c:pt>
                <c:pt idx="871">
                  <c:v>12.243</c:v>
                </c:pt>
                <c:pt idx="872">
                  <c:v>12.847</c:v>
                </c:pt>
                <c:pt idx="873">
                  <c:v>13.593999999999999</c:v>
                </c:pt>
                <c:pt idx="874">
                  <c:v>13.906000000000001</c:v>
                </c:pt>
                <c:pt idx="875">
                  <c:v>14.194000000000001</c:v>
                </c:pt>
                <c:pt idx="876">
                  <c:v>14.266</c:v>
                </c:pt>
                <c:pt idx="877">
                  <c:v>14.457000000000001</c:v>
                </c:pt>
                <c:pt idx="878">
                  <c:v>14.218</c:v>
                </c:pt>
                <c:pt idx="879">
                  <c:v>14.29</c:v>
                </c:pt>
                <c:pt idx="880">
                  <c:v>14.481</c:v>
                </c:pt>
                <c:pt idx="881">
                  <c:v>14.529</c:v>
                </c:pt>
                <c:pt idx="882">
                  <c:v>14.553000000000001</c:v>
                </c:pt>
                <c:pt idx="883">
                  <c:v>14.577</c:v>
                </c:pt>
                <c:pt idx="884">
                  <c:v>14.601000000000001</c:v>
                </c:pt>
                <c:pt idx="885">
                  <c:v>14.433</c:v>
                </c:pt>
                <c:pt idx="886">
                  <c:v>14.457000000000001</c:v>
                </c:pt>
                <c:pt idx="887">
                  <c:v>14.505000000000001</c:v>
                </c:pt>
                <c:pt idx="888">
                  <c:v>14.601000000000001</c:v>
                </c:pt>
                <c:pt idx="889">
                  <c:v>13.738</c:v>
                </c:pt>
                <c:pt idx="890">
                  <c:v>14.266</c:v>
                </c:pt>
                <c:pt idx="891">
                  <c:v>14.242000000000001</c:v>
                </c:pt>
                <c:pt idx="892">
                  <c:v>14.266</c:v>
                </c:pt>
                <c:pt idx="893">
                  <c:v>13.93</c:v>
                </c:pt>
                <c:pt idx="894">
                  <c:v>14.481</c:v>
                </c:pt>
                <c:pt idx="895">
                  <c:v>14.242000000000001</c:v>
                </c:pt>
                <c:pt idx="896">
                  <c:v>14.026</c:v>
                </c:pt>
                <c:pt idx="897">
                  <c:v>13.738</c:v>
                </c:pt>
                <c:pt idx="898">
                  <c:v>13.449</c:v>
                </c:pt>
                <c:pt idx="899">
                  <c:v>13.57</c:v>
                </c:pt>
                <c:pt idx="900">
                  <c:v>12.92</c:v>
                </c:pt>
                <c:pt idx="901">
                  <c:v>12.074</c:v>
                </c:pt>
                <c:pt idx="902">
                  <c:v>12.654</c:v>
                </c:pt>
                <c:pt idx="903">
                  <c:v>11.589</c:v>
                </c:pt>
                <c:pt idx="904">
                  <c:v>12.484999999999999</c:v>
                </c:pt>
                <c:pt idx="905">
                  <c:v>10.394</c:v>
                </c:pt>
                <c:pt idx="906">
                  <c:v>8.5679999999999996</c:v>
                </c:pt>
                <c:pt idx="907">
                  <c:v>8.9410000000000007</c:v>
                </c:pt>
                <c:pt idx="908">
                  <c:v>9.0890000000000004</c:v>
                </c:pt>
                <c:pt idx="909">
                  <c:v>9.1880000000000006</c:v>
                </c:pt>
                <c:pt idx="910">
                  <c:v>9.3119999999999994</c:v>
                </c:pt>
                <c:pt idx="911">
                  <c:v>9.2620000000000005</c:v>
                </c:pt>
                <c:pt idx="912">
                  <c:v>9.6319999999999997</c:v>
                </c:pt>
                <c:pt idx="913">
                  <c:v>9.5830000000000002</c:v>
                </c:pt>
                <c:pt idx="914">
                  <c:v>9.952</c:v>
                </c:pt>
                <c:pt idx="915">
                  <c:v>9.6319999999999997</c:v>
                </c:pt>
                <c:pt idx="916">
                  <c:v>9.9030000000000005</c:v>
                </c:pt>
                <c:pt idx="917">
                  <c:v>10.1</c:v>
                </c:pt>
                <c:pt idx="918">
                  <c:v>10.565</c:v>
                </c:pt>
                <c:pt idx="919">
                  <c:v>11.102</c:v>
                </c:pt>
                <c:pt idx="920">
                  <c:v>10.663</c:v>
                </c:pt>
                <c:pt idx="921">
                  <c:v>10.59</c:v>
                </c:pt>
                <c:pt idx="922">
                  <c:v>10.882999999999999</c:v>
                </c:pt>
                <c:pt idx="923">
                  <c:v>11.127000000000001</c:v>
                </c:pt>
                <c:pt idx="924">
                  <c:v>11.102</c:v>
                </c:pt>
                <c:pt idx="925">
                  <c:v>10.834</c:v>
                </c:pt>
                <c:pt idx="926">
                  <c:v>10.932</c:v>
                </c:pt>
                <c:pt idx="927">
                  <c:v>11.127000000000001</c:v>
                </c:pt>
                <c:pt idx="928">
                  <c:v>11.151</c:v>
                </c:pt>
                <c:pt idx="929">
                  <c:v>11.224</c:v>
                </c:pt>
                <c:pt idx="930">
                  <c:v>10.565</c:v>
                </c:pt>
                <c:pt idx="931">
                  <c:v>11.247999999999999</c:v>
                </c:pt>
                <c:pt idx="932">
                  <c:v>10.663</c:v>
                </c:pt>
                <c:pt idx="933">
                  <c:v>11.2</c:v>
                </c:pt>
                <c:pt idx="934">
                  <c:v>11.589</c:v>
                </c:pt>
                <c:pt idx="935">
                  <c:v>11.759</c:v>
                </c:pt>
                <c:pt idx="936">
                  <c:v>12.000999999999999</c:v>
                </c:pt>
                <c:pt idx="937">
                  <c:v>11.977</c:v>
                </c:pt>
                <c:pt idx="938">
                  <c:v>12.218999999999999</c:v>
                </c:pt>
                <c:pt idx="939">
                  <c:v>12.992000000000001</c:v>
                </c:pt>
                <c:pt idx="940">
                  <c:v>13.473000000000001</c:v>
                </c:pt>
                <c:pt idx="941">
                  <c:v>13.641999999999999</c:v>
                </c:pt>
                <c:pt idx="942">
                  <c:v>13.714</c:v>
                </c:pt>
                <c:pt idx="943">
                  <c:v>13.786</c:v>
                </c:pt>
                <c:pt idx="944">
                  <c:v>13.93</c:v>
                </c:pt>
                <c:pt idx="945">
                  <c:v>14.122</c:v>
                </c:pt>
                <c:pt idx="946">
                  <c:v>14.29</c:v>
                </c:pt>
                <c:pt idx="947">
                  <c:v>14.457000000000001</c:v>
                </c:pt>
                <c:pt idx="948">
                  <c:v>14.481</c:v>
                </c:pt>
                <c:pt idx="949">
                  <c:v>14.553000000000001</c:v>
                </c:pt>
                <c:pt idx="950">
                  <c:v>14.409000000000001</c:v>
                </c:pt>
                <c:pt idx="951">
                  <c:v>14.433</c:v>
                </c:pt>
                <c:pt idx="952">
                  <c:v>14.361000000000001</c:v>
                </c:pt>
                <c:pt idx="953">
                  <c:v>14.361000000000001</c:v>
                </c:pt>
                <c:pt idx="954">
                  <c:v>14.481</c:v>
                </c:pt>
                <c:pt idx="955">
                  <c:v>14.529</c:v>
                </c:pt>
                <c:pt idx="956">
                  <c:v>14.553000000000001</c:v>
                </c:pt>
                <c:pt idx="957">
                  <c:v>14.601000000000001</c:v>
                </c:pt>
                <c:pt idx="958">
                  <c:v>14.577</c:v>
                </c:pt>
                <c:pt idx="959">
                  <c:v>14.361000000000001</c:v>
                </c:pt>
                <c:pt idx="960">
                  <c:v>14.314</c:v>
                </c:pt>
                <c:pt idx="961">
                  <c:v>13.497</c:v>
                </c:pt>
                <c:pt idx="962">
                  <c:v>13.185</c:v>
                </c:pt>
                <c:pt idx="963">
                  <c:v>12.316000000000001</c:v>
                </c:pt>
                <c:pt idx="964">
                  <c:v>12.292</c:v>
                </c:pt>
                <c:pt idx="965">
                  <c:v>10.222</c:v>
                </c:pt>
                <c:pt idx="966">
                  <c:v>9.0890000000000004</c:v>
                </c:pt>
                <c:pt idx="967">
                  <c:v>9.0399999999999991</c:v>
                </c:pt>
                <c:pt idx="968">
                  <c:v>8.4190000000000005</c:v>
                </c:pt>
                <c:pt idx="969">
                  <c:v>8.3190000000000008</c:v>
                </c:pt>
                <c:pt idx="970">
                  <c:v>8.3190000000000008</c:v>
                </c:pt>
                <c:pt idx="971">
                  <c:v>8.3439999999999994</c:v>
                </c:pt>
                <c:pt idx="972">
                  <c:v>7.5439999999999996</c:v>
                </c:pt>
                <c:pt idx="973">
                  <c:v>7.2679999999999998</c:v>
                </c:pt>
                <c:pt idx="974">
                  <c:v>7.2679999999999998</c:v>
                </c:pt>
                <c:pt idx="975">
                  <c:v>6.99</c:v>
                </c:pt>
                <c:pt idx="976">
                  <c:v>7.6449999999999996</c:v>
                </c:pt>
                <c:pt idx="977">
                  <c:v>7.82</c:v>
                </c:pt>
                <c:pt idx="978">
                  <c:v>7.9950000000000001</c:v>
                </c:pt>
                <c:pt idx="979">
                  <c:v>8.1199999999999992</c:v>
                </c:pt>
                <c:pt idx="980">
                  <c:v>8.1950000000000003</c:v>
                </c:pt>
                <c:pt idx="981">
                  <c:v>8.5679999999999996</c:v>
                </c:pt>
                <c:pt idx="982">
                  <c:v>8.891</c:v>
                </c:pt>
                <c:pt idx="983">
                  <c:v>9.2870000000000008</c:v>
                </c:pt>
                <c:pt idx="984">
                  <c:v>9.8290000000000006</c:v>
                </c:pt>
                <c:pt idx="985">
                  <c:v>10.394</c:v>
                </c:pt>
                <c:pt idx="986">
                  <c:v>10.173</c:v>
                </c:pt>
                <c:pt idx="987">
                  <c:v>9.9280000000000008</c:v>
                </c:pt>
                <c:pt idx="988">
                  <c:v>10.051</c:v>
                </c:pt>
                <c:pt idx="989">
                  <c:v>9.4350000000000005</c:v>
                </c:pt>
                <c:pt idx="990">
                  <c:v>8.6929999999999996</c:v>
                </c:pt>
                <c:pt idx="991">
                  <c:v>8.7170000000000005</c:v>
                </c:pt>
                <c:pt idx="992">
                  <c:v>8.5190000000000001</c:v>
                </c:pt>
                <c:pt idx="993">
                  <c:v>8.4689999999999994</c:v>
                </c:pt>
                <c:pt idx="994">
                  <c:v>8.27</c:v>
                </c:pt>
                <c:pt idx="995">
                  <c:v>8.07</c:v>
                </c:pt>
                <c:pt idx="996">
                  <c:v>7.9450000000000003</c:v>
                </c:pt>
                <c:pt idx="997">
                  <c:v>7.87</c:v>
                </c:pt>
                <c:pt idx="998">
                  <c:v>7.9950000000000001</c:v>
                </c:pt>
                <c:pt idx="999">
                  <c:v>8.1199999999999992</c:v>
                </c:pt>
                <c:pt idx="1000">
                  <c:v>8.9160000000000004</c:v>
                </c:pt>
                <c:pt idx="1001">
                  <c:v>8.8409999999999993</c:v>
                </c:pt>
                <c:pt idx="1002">
                  <c:v>9.4849999999999994</c:v>
                </c:pt>
                <c:pt idx="1003">
                  <c:v>9.8789999999999996</c:v>
                </c:pt>
                <c:pt idx="1004">
                  <c:v>10.051</c:v>
                </c:pt>
                <c:pt idx="1005">
                  <c:v>10.026</c:v>
                </c:pt>
                <c:pt idx="1006">
                  <c:v>10.271000000000001</c:v>
                </c:pt>
                <c:pt idx="1007">
                  <c:v>10.394</c:v>
                </c:pt>
                <c:pt idx="1008">
                  <c:v>10.345000000000001</c:v>
                </c:pt>
                <c:pt idx="1009">
                  <c:v>9.6080000000000005</c:v>
                </c:pt>
                <c:pt idx="1010">
                  <c:v>9.7560000000000002</c:v>
                </c:pt>
                <c:pt idx="1011">
                  <c:v>9.7799999999999994</c:v>
                </c:pt>
                <c:pt idx="1012">
                  <c:v>10.32</c:v>
                </c:pt>
                <c:pt idx="1013">
                  <c:v>10.295999999999999</c:v>
                </c:pt>
                <c:pt idx="1014">
                  <c:v>10.638</c:v>
                </c:pt>
                <c:pt idx="1015">
                  <c:v>10.858000000000001</c:v>
                </c:pt>
                <c:pt idx="1016">
                  <c:v>10.882999999999999</c:v>
                </c:pt>
                <c:pt idx="1017">
                  <c:v>10.443</c:v>
                </c:pt>
                <c:pt idx="1018">
                  <c:v>10.369</c:v>
                </c:pt>
                <c:pt idx="1019">
                  <c:v>10.295999999999999</c:v>
                </c:pt>
                <c:pt idx="1020">
                  <c:v>10.198</c:v>
                </c:pt>
                <c:pt idx="1021">
                  <c:v>10.443</c:v>
                </c:pt>
                <c:pt idx="1022">
                  <c:v>10.295999999999999</c:v>
                </c:pt>
                <c:pt idx="1023">
                  <c:v>10.000999999999999</c:v>
                </c:pt>
                <c:pt idx="1024">
                  <c:v>7.8449999999999998</c:v>
                </c:pt>
                <c:pt idx="1025">
                  <c:v>7.242</c:v>
                </c:pt>
                <c:pt idx="1026">
                  <c:v>6.94</c:v>
                </c:pt>
                <c:pt idx="1027">
                  <c:v>7.1159999999999997</c:v>
                </c:pt>
                <c:pt idx="1028">
                  <c:v>7.444</c:v>
                </c:pt>
                <c:pt idx="1029">
                  <c:v>6.56</c:v>
                </c:pt>
                <c:pt idx="1030">
                  <c:v>6.484</c:v>
                </c:pt>
                <c:pt idx="1031">
                  <c:v>6.6609999999999996</c:v>
                </c:pt>
                <c:pt idx="1032">
                  <c:v>6.7119999999999997</c:v>
                </c:pt>
                <c:pt idx="1033">
                  <c:v>6.585</c:v>
                </c:pt>
                <c:pt idx="1034">
                  <c:v>6.2039999999999997</c:v>
                </c:pt>
                <c:pt idx="1035">
                  <c:v>6.2039999999999997</c:v>
                </c:pt>
                <c:pt idx="1036">
                  <c:v>6.6360000000000001</c:v>
                </c:pt>
                <c:pt idx="1037">
                  <c:v>6.4329999999999998</c:v>
                </c:pt>
                <c:pt idx="1038">
                  <c:v>6.1020000000000003</c:v>
                </c:pt>
                <c:pt idx="1039">
                  <c:v>6.0510000000000002</c:v>
                </c:pt>
                <c:pt idx="1040">
                  <c:v>6</c:v>
                </c:pt>
                <c:pt idx="1041">
                  <c:v>5.9489999999999998</c:v>
                </c:pt>
                <c:pt idx="1042">
                  <c:v>5.9749999999999996</c:v>
                </c:pt>
                <c:pt idx="1043">
                  <c:v>5.9489999999999998</c:v>
                </c:pt>
                <c:pt idx="1044">
                  <c:v>5.9749999999999996</c:v>
                </c:pt>
                <c:pt idx="1045">
                  <c:v>5.9749999999999996</c:v>
                </c:pt>
                <c:pt idx="1046">
                  <c:v>5.9489999999999998</c:v>
                </c:pt>
                <c:pt idx="1047">
                  <c:v>6</c:v>
                </c:pt>
                <c:pt idx="1048">
                  <c:v>6</c:v>
                </c:pt>
                <c:pt idx="1049">
                  <c:v>6.0259999999999998</c:v>
                </c:pt>
                <c:pt idx="1050">
                  <c:v>6.1529999999999996</c:v>
                </c:pt>
                <c:pt idx="1051">
                  <c:v>6.484</c:v>
                </c:pt>
                <c:pt idx="1052">
                  <c:v>6.1790000000000003</c:v>
                </c:pt>
                <c:pt idx="1053">
                  <c:v>6.3570000000000002</c:v>
                </c:pt>
                <c:pt idx="1054">
                  <c:v>6.1280000000000001</c:v>
                </c:pt>
                <c:pt idx="1055">
                  <c:v>6.1020000000000003</c:v>
                </c:pt>
                <c:pt idx="1056">
                  <c:v>6.1790000000000003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D-4F37-821A-35E4017B07F1}"/>
            </c:ext>
          </c:extLst>
        </c:ser>
        <c:ser>
          <c:idx val="1"/>
          <c:order val="1"/>
          <c:tx>
            <c:strRef>
              <c:f>'Sheet1 (2)'!$E$2</c:f>
              <c:strCache>
                <c:ptCount val="1"/>
                <c:pt idx="0">
                  <c:v>20668681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(2)'!$E$665:$E$1721</c:f>
              <c:numCache>
                <c:formatCode>0.0</c:formatCode>
                <c:ptCount val="1057"/>
                <c:pt idx="0">
                  <c:v>9.4849999999999994</c:v>
                </c:pt>
                <c:pt idx="1">
                  <c:v>9.4350000000000005</c:v>
                </c:pt>
                <c:pt idx="2">
                  <c:v>9.4600000000000009</c:v>
                </c:pt>
                <c:pt idx="3">
                  <c:v>9.2870000000000008</c:v>
                </c:pt>
                <c:pt idx="4">
                  <c:v>9.3360000000000003</c:v>
                </c:pt>
                <c:pt idx="5">
                  <c:v>9.3360000000000003</c:v>
                </c:pt>
                <c:pt idx="6">
                  <c:v>9.3360000000000003</c:v>
                </c:pt>
                <c:pt idx="7">
                  <c:v>9.2620000000000005</c:v>
                </c:pt>
                <c:pt idx="8">
                  <c:v>9.2620000000000005</c:v>
                </c:pt>
                <c:pt idx="9">
                  <c:v>9.2870000000000008</c:v>
                </c:pt>
                <c:pt idx="10">
                  <c:v>9.2870000000000008</c:v>
                </c:pt>
                <c:pt idx="11">
                  <c:v>9.3360000000000003</c:v>
                </c:pt>
                <c:pt idx="12">
                  <c:v>9.4350000000000005</c:v>
                </c:pt>
                <c:pt idx="13">
                  <c:v>9.4849999999999994</c:v>
                </c:pt>
                <c:pt idx="14">
                  <c:v>9.8539999999999992</c:v>
                </c:pt>
                <c:pt idx="15">
                  <c:v>9.7059999999999995</c:v>
                </c:pt>
                <c:pt idx="16">
                  <c:v>9.6319999999999997</c:v>
                </c:pt>
                <c:pt idx="17">
                  <c:v>9.8049999999999997</c:v>
                </c:pt>
                <c:pt idx="18">
                  <c:v>9.4849999999999994</c:v>
                </c:pt>
                <c:pt idx="19">
                  <c:v>9.2379999999999995</c:v>
                </c:pt>
                <c:pt idx="20">
                  <c:v>9.0890000000000004</c:v>
                </c:pt>
                <c:pt idx="21">
                  <c:v>9.1630000000000003</c:v>
                </c:pt>
                <c:pt idx="22">
                  <c:v>9.2129999999999992</c:v>
                </c:pt>
                <c:pt idx="23">
                  <c:v>8.6430000000000007</c:v>
                </c:pt>
                <c:pt idx="24">
                  <c:v>8.0950000000000006</c:v>
                </c:pt>
                <c:pt idx="25">
                  <c:v>7.9450000000000003</c:v>
                </c:pt>
                <c:pt idx="26">
                  <c:v>7.9950000000000001</c:v>
                </c:pt>
                <c:pt idx="27">
                  <c:v>8.1950000000000003</c:v>
                </c:pt>
                <c:pt idx="28">
                  <c:v>7.97</c:v>
                </c:pt>
                <c:pt idx="29">
                  <c:v>7.92</c:v>
                </c:pt>
                <c:pt idx="30">
                  <c:v>7.7949999999999999</c:v>
                </c:pt>
                <c:pt idx="31">
                  <c:v>7.87</c:v>
                </c:pt>
                <c:pt idx="32">
                  <c:v>7.8449999999999998</c:v>
                </c:pt>
                <c:pt idx="33">
                  <c:v>7.87</c:v>
                </c:pt>
                <c:pt idx="34">
                  <c:v>7.9450000000000003</c:v>
                </c:pt>
                <c:pt idx="35">
                  <c:v>7.8949999999999996</c:v>
                </c:pt>
                <c:pt idx="36">
                  <c:v>7.92</c:v>
                </c:pt>
                <c:pt idx="37">
                  <c:v>7.92</c:v>
                </c:pt>
                <c:pt idx="38">
                  <c:v>7.67</c:v>
                </c:pt>
                <c:pt idx="39">
                  <c:v>7.8949999999999996</c:v>
                </c:pt>
                <c:pt idx="40">
                  <c:v>7.4690000000000003</c:v>
                </c:pt>
                <c:pt idx="41">
                  <c:v>8.1199999999999992</c:v>
                </c:pt>
                <c:pt idx="42">
                  <c:v>7.5940000000000003</c:v>
                </c:pt>
                <c:pt idx="43">
                  <c:v>7.4189999999999996</c:v>
                </c:pt>
                <c:pt idx="44">
                  <c:v>6.8639999999999999</c:v>
                </c:pt>
                <c:pt idx="45">
                  <c:v>6.7119999999999997</c:v>
                </c:pt>
                <c:pt idx="46">
                  <c:v>6.6870000000000003</c:v>
                </c:pt>
                <c:pt idx="47">
                  <c:v>6.6609999999999996</c:v>
                </c:pt>
                <c:pt idx="48">
                  <c:v>6.56</c:v>
                </c:pt>
                <c:pt idx="49">
                  <c:v>6.6109999999999998</c:v>
                </c:pt>
                <c:pt idx="50">
                  <c:v>6.6109999999999998</c:v>
                </c:pt>
                <c:pt idx="51">
                  <c:v>6.6360000000000001</c:v>
                </c:pt>
                <c:pt idx="52">
                  <c:v>6.7119999999999997</c:v>
                </c:pt>
                <c:pt idx="53">
                  <c:v>7.0149999999999997</c:v>
                </c:pt>
                <c:pt idx="54">
                  <c:v>6.7629999999999999</c:v>
                </c:pt>
                <c:pt idx="55">
                  <c:v>6.8390000000000004</c:v>
                </c:pt>
                <c:pt idx="56">
                  <c:v>7.242</c:v>
                </c:pt>
                <c:pt idx="57">
                  <c:v>7.2169999999999996</c:v>
                </c:pt>
                <c:pt idx="58">
                  <c:v>7.7450000000000001</c:v>
                </c:pt>
                <c:pt idx="59">
                  <c:v>7.2930000000000001</c:v>
                </c:pt>
                <c:pt idx="60">
                  <c:v>7.3680000000000003</c:v>
                </c:pt>
                <c:pt idx="61">
                  <c:v>7.3179999999999996</c:v>
                </c:pt>
                <c:pt idx="62">
                  <c:v>7.2679999999999998</c:v>
                </c:pt>
                <c:pt idx="63">
                  <c:v>7.2679999999999998</c:v>
                </c:pt>
                <c:pt idx="64">
                  <c:v>7.242</c:v>
                </c:pt>
                <c:pt idx="65">
                  <c:v>7.4690000000000003</c:v>
                </c:pt>
                <c:pt idx="66">
                  <c:v>7.242</c:v>
                </c:pt>
                <c:pt idx="67">
                  <c:v>7.1420000000000003</c:v>
                </c:pt>
                <c:pt idx="68">
                  <c:v>7.0910000000000002</c:v>
                </c:pt>
                <c:pt idx="69">
                  <c:v>6.8890000000000002</c:v>
                </c:pt>
                <c:pt idx="70">
                  <c:v>6.9139999999999997</c:v>
                </c:pt>
                <c:pt idx="71">
                  <c:v>6.8390000000000004</c:v>
                </c:pt>
                <c:pt idx="72">
                  <c:v>6.6109999999999998</c:v>
                </c:pt>
                <c:pt idx="73">
                  <c:v>6.484</c:v>
                </c:pt>
                <c:pt idx="74">
                  <c:v>6.5350000000000001</c:v>
                </c:pt>
                <c:pt idx="75">
                  <c:v>6.6360000000000001</c:v>
                </c:pt>
                <c:pt idx="76">
                  <c:v>6.94</c:v>
                </c:pt>
                <c:pt idx="77">
                  <c:v>6.94</c:v>
                </c:pt>
                <c:pt idx="78">
                  <c:v>7.1920000000000002</c:v>
                </c:pt>
                <c:pt idx="79">
                  <c:v>7.2930000000000001</c:v>
                </c:pt>
                <c:pt idx="80">
                  <c:v>7.0910000000000002</c:v>
                </c:pt>
                <c:pt idx="81">
                  <c:v>7.1159999999999997</c:v>
                </c:pt>
                <c:pt idx="82">
                  <c:v>7.72</c:v>
                </c:pt>
                <c:pt idx="83">
                  <c:v>7.3179999999999996</c:v>
                </c:pt>
                <c:pt idx="84">
                  <c:v>7.5940000000000003</c:v>
                </c:pt>
                <c:pt idx="85">
                  <c:v>7.0910000000000002</c:v>
                </c:pt>
                <c:pt idx="86">
                  <c:v>7.0910000000000002</c:v>
                </c:pt>
                <c:pt idx="87">
                  <c:v>6.94</c:v>
                </c:pt>
                <c:pt idx="88">
                  <c:v>6.94</c:v>
                </c:pt>
                <c:pt idx="89">
                  <c:v>6.7370000000000001</c:v>
                </c:pt>
                <c:pt idx="90">
                  <c:v>6.585</c:v>
                </c:pt>
                <c:pt idx="91">
                  <c:v>7.1420000000000003</c:v>
                </c:pt>
                <c:pt idx="92">
                  <c:v>7.242</c:v>
                </c:pt>
                <c:pt idx="93">
                  <c:v>6.8390000000000004</c:v>
                </c:pt>
                <c:pt idx="94">
                  <c:v>7.242</c:v>
                </c:pt>
                <c:pt idx="95">
                  <c:v>6.9649999999999999</c:v>
                </c:pt>
                <c:pt idx="96">
                  <c:v>7.242</c:v>
                </c:pt>
                <c:pt idx="97">
                  <c:v>7.0410000000000004</c:v>
                </c:pt>
                <c:pt idx="98">
                  <c:v>7.0910000000000002</c:v>
                </c:pt>
                <c:pt idx="99">
                  <c:v>6.585</c:v>
                </c:pt>
                <c:pt idx="100">
                  <c:v>6.7119999999999997</c:v>
                </c:pt>
                <c:pt idx="101">
                  <c:v>6.99</c:v>
                </c:pt>
                <c:pt idx="102">
                  <c:v>6.56</c:v>
                </c:pt>
                <c:pt idx="103">
                  <c:v>6.5090000000000003</c:v>
                </c:pt>
                <c:pt idx="104">
                  <c:v>6.5350000000000001</c:v>
                </c:pt>
                <c:pt idx="105">
                  <c:v>6.484</c:v>
                </c:pt>
                <c:pt idx="106">
                  <c:v>6.5350000000000001</c:v>
                </c:pt>
                <c:pt idx="107">
                  <c:v>6.56</c:v>
                </c:pt>
                <c:pt idx="108">
                  <c:v>6.8129999999999997</c:v>
                </c:pt>
                <c:pt idx="109">
                  <c:v>6.8129999999999997</c:v>
                </c:pt>
                <c:pt idx="110">
                  <c:v>6.8129999999999997</c:v>
                </c:pt>
                <c:pt idx="111">
                  <c:v>6.8639999999999999</c:v>
                </c:pt>
                <c:pt idx="112">
                  <c:v>6.8390000000000004</c:v>
                </c:pt>
                <c:pt idx="113">
                  <c:v>6.8890000000000002</c:v>
                </c:pt>
                <c:pt idx="114">
                  <c:v>6.8390000000000004</c:v>
                </c:pt>
                <c:pt idx="115">
                  <c:v>6.7370000000000001</c:v>
                </c:pt>
                <c:pt idx="116">
                  <c:v>6.7370000000000001</c:v>
                </c:pt>
                <c:pt idx="117">
                  <c:v>6.94</c:v>
                </c:pt>
                <c:pt idx="118">
                  <c:v>6.8390000000000004</c:v>
                </c:pt>
                <c:pt idx="119">
                  <c:v>6.7880000000000003</c:v>
                </c:pt>
                <c:pt idx="120">
                  <c:v>6.8129999999999997</c:v>
                </c:pt>
                <c:pt idx="121">
                  <c:v>6.8129999999999997</c:v>
                </c:pt>
                <c:pt idx="122">
                  <c:v>6.7880000000000003</c:v>
                </c:pt>
                <c:pt idx="123">
                  <c:v>6.8390000000000004</c:v>
                </c:pt>
                <c:pt idx="124">
                  <c:v>6.56</c:v>
                </c:pt>
                <c:pt idx="125">
                  <c:v>6.9139999999999997</c:v>
                </c:pt>
                <c:pt idx="126">
                  <c:v>6.6360000000000001</c:v>
                </c:pt>
                <c:pt idx="127">
                  <c:v>6.6870000000000003</c:v>
                </c:pt>
                <c:pt idx="128">
                  <c:v>7.0910000000000002</c:v>
                </c:pt>
                <c:pt idx="129">
                  <c:v>7.569</c:v>
                </c:pt>
                <c:pt idx="130">
                  <c:v>7.343</c:v>
                </c:pt>
                <c:pt idx="131">
                  <c:v>7.7949999999999999</c:v>
                </c:pt>
                <c:pt idx="132">
                  <c:v>7.8449999999999998</c:v>
                </c:pt>
                <c:pt idx="133">
                  <c:v>7.8449999999999998</c:v>
                </c:pt>
                <c:pt idx="134">
                  <c:v>7.9950000000000001</c:v>
                </c:pt>
                <c:pt idx="135">
                  <c:v>8.593</c:v>
                </c:pt>
                <c:pt idx="136">
                  <c:v>8.9649999999999999</c:v>
                </c:pt>
                <c:pt idx="137">
                  <c:v>9.952</c:v>
                </c:pt>
                <c:pt idx="138">
                  <c:v>10.173</c:v>
                </c:pt>
                <c:pt idx="139">
                  <c:v>9.7309999999999999</c:v>
                </c:pt>
                <c:pt idx="140">
                  <c:v>9.952</c:v>
                </c:pt>
                <c:pt idx="141">
                  <c:v>10.834</c:v>
                </c:pt>
                <c:pt idx="142">
                  <c:v>10.956</c:v>
                </c:pt>
                <c:pt idx="143">
                  <c:v>11.127000000000001</c:v>
                </c:pt>
                <c:pt idx="144">
                  <c:v>11.151</c:v>
                </c:pt>
                <c:pt idx="145">
                  <c:v>11.151</c:v>
                </c:pt>
                <c:pt idx="146">
                  <c:v>12.268000000000001</c:v>
                </c:pt>
                <c:pt idx="147">
                  <c:v>12.316000000000001</c:v>
                </c:pt>
                <c:pt idx="148">
                  <c:v>12.316000000000001</c:v>
                </c:pt>
                <c:pt idx="149">
                  <c:v>12.558</c:v>
                </c:pt>
                <c:pt idx="150">
                  <c:v>12.098000000000001</c:v>
                </c:pt>
                <c:pt idx="151">
                  <c:v>12.436999999999999</c:v>
                </c:pt>
                <c:pt idx="152">
                  <c:v>12.243</c:v>
                </c:pt>
                <c:pt idx="153">
                  <c:v>12.823</c:v>
                </c:pt>
                <c:pt idx="154">
                  <c:v>12.436999999999999</c:v>
                </c:pt>
                <c:pt idx="155">
                  <c:v>13.185</c:v>
                </c:pt>
                <c:pt idx="156">
                  <c:v>13.137</c:v>
                </c:pt>
                <c:pt idx="157">
                  <c:v>13.112</c:v>
                </c:pt>
                <c:pt idx="158">
                  <c:v>12.823</c:v>
                </c:pt>
                <c:pt idx="159">
                  <c:v>12.871</c:v>
                </c:pt>
                <c:pt idx="160">
                  <c:v>13.087999999999999</c:v>
                </c:pt>
                <c:pt idx="161">
                  <c:v>13.281000000000001</c:v>
                </c:pt>
                <c:pt idx="162">
                  <c:v>13.209</c:v>
                </c:pt>
                <c:pt idx="163">
                  <c:v>13.618</c:v>
                </c:pt>
                <c:pt idx="164">
                  <c:v>13.666</c:v>
                </c:pt>
                <c:pt idx="165">
                  <c:v>13.593999999999999</c:v>
                </c:pt>
                <c:pt idx="166">
                  <c:v>13.858000000000001</c:v>
                </c:pt>
                <c:pt idx="167">
                  <c:v>14.146000000000001</c:v>
                </c:pt>
                <c:pt idx="168">
                  <c:v>14.457000000000001</c:v>
                </c:pt>
                <c:pt idx="169">
                  <c:v>14.673</c:v>
                </c:pt>
                <c:pt idx="170">
                  <c:v>14.744999999999999</c:v>
                </c:pt>
                <c:pt idx="171">
                  <c:v>15.199</c:v>
                </c:pt>
                <c:pt idx="172">
                  <c:v>15.247</c:v>
                </c:pt>
                <c:pt idx="173">
                  <c:v>15.342000000000001</c:v>
                </c:pt>
                <c:pt idx="174">
                  <c:v>15.461</c:v>
                </c:pt>
                <c:pt idx="175">
                  <c:v>15.484999999999999</c:v>
                </c:pt>
                <c:pt idx="176">
                  <c:v>15.318</c:v>
                </c:pt>
                <c:pt idx="177">
                  <c:v>15.27</c:v>
                </c:pt>
                <c:pt idx="178">
                  <c:v>15.247</c:v>
                </c:pt>
                <c:pt idx="179">
                  <c:v>15.27</c:v>
                </c:pt>
                <c:pt idx="180">
                  <c:v>15.438000000000001</c:v>
                </c:pt>
                <c:pt idx="181">
                  <c:v>15.532999999999999</c:v>
                </c:pt>
                <c:pt idx="182">
                  <c:v>15.366</c:v>
                </c:pt>
                <c:pt idx="183">
                  <c:v>15.342000000000001</c:v>
                </c:pt>
                <c:pt idx="184">
                  <c:v>15.247</c:v>
                </c:pt>
                <c:pt idx="185">
                  <c:v>15.199</c:v>
                </c:pt>
                <c:pt idx="186">
                  <c:v>15.151</c:v>
                </c:pt>
                <c:pt idx="187">
                  <c:v>15.151</c:v>
                </c:pt>
                <c:pt idx="188">
                  <c:v>15.151</c:v>
                </c:pt>
                <c:pt idx="189">
                  <c:v>15.175000000000001</c:v>
                </c:pt>
                <c:pt idx="190">
                  <c:v>15.151</c:v>
                </c:pt>
                <c:pt idx="191">
                  <c:v>15.055</c:v>
                </c:pt>
                <c:pt idx="192">
                  <c:v>15.007999999999999</c:v>
                </c:pt>
                <c:pt idx="193">
                  <c:v>14.888</c:v>
                </c:pt>
                <c:pt idx="194">
                  <c:v>14.888</c:v>
                </c:pt>
                <c:pt idx="195">
                  <c:v>14.96</c:v>
                </c:pt>
                <c:pt idx="196">
                  <c:v>14.816000000000001</c:v>
                </c:pt>
                <c:pt idx="197">
                  <c:v>14.768000000000001</c:v>
                </c:pt>
                <c:pt idx="198">
                  <c:v>14.744999999999999</c:v>
                </c:pt>
                <c:pt idx="199">
                  <c:v>14.792</c:v>
                </c:pt>
                <c:pt idx="200">
                  <c:v>14.792</c:v>
                </c:pt>
                <c:pt idx="201">
                  <c:v>14.864000000000001</c:v>
                </c:pt>
                <c:pt idx="202">
                  <c:v>14.864000000000001</c:v>
                </c:pt>
                <c:pt idx="203">
                  <c:v>14.864000000000001</c:v>
                </c:pt>
                <c:pt idx="204">
                  <c:v>14.816000000000001</c:v>
                </c:pt>
                <c:pt idx="205">
                  <c:v>14.768000000000001</c:v>
                </c:pt>
                <c:pt idx="206">
                  <c:v>14.721</c:v>
                </c:pt>
                <c:pt idx="207">
                  <c:v>14.673</c:v>
                </c:pt>
                <c:pt idx="208">
                  <c:v>14.648999999999999</c:v>
                </c:pt>
                <c:pt idx="209">
                  <c:v>14.601000000000001</c:v>
                </c:pt>
                <c:pt idx="210">
                  <c:v>14.553000000000001</c:v>
                </c:pt>
                <c:pt idx="211">
                  <c:v>14.505000000000001</c:v>
                </c:pt>
                <c:pt idx="212">
                  <c:v>14.481</c:v>
                </c:pt>
                <c:pt idx="213">
                  <c:v>14.409000000000001</c:v>
                </c:pt>
                <c:pt idx="214">
                  <c:v>14.361000000000001</c:v>
                </c:pt>
                <c:pt idx="215">
                  <c:v>14.337</c:v>
                </c:pt>
                <c:pt idx="216">
                  <c:v>14.29</c:v>
                </c:pt>
                <c:pt idx="217">
                  <c:v>14.242000000000001</c:v>
                </c:pt>
                <c:pt idx="218">
                  <c:v>14.29</c:v>
                </c:pt>
                <c:pt idx="219">
                  <c:v>14.218</c:v>
                </c:pt>
                <c:pt idx="220">
                  <c:v>14.385</c:v>
                </c:pt>
                <c:pt idx="221">
                  <c:v>14.433</c:v>
                </c:pt>
                <c:pt idx="222">
                  <c:v>14.457000000000001</c:v>
                </c:pt>
                <c:pt idx="223">
                  <c:v>14.481</c:v>
                </c:pt>
                <c:pt idx="224">
                  <c:v>14.505000000000001</c:v>
                </c:pt>
                <c:pt idx="225">
                  <c:v>14.601000000000001</c:v>
                </c:pt>
                <c:pt idx="226">
                  <c:v>14.577</c:v>
                </c:pt>
                <c:pt idx="227">
                  <c:v>14.577</c:v>
                </c:pt>
                <c:pt idx="228">
                  <c:v>14.529</c:v>
                </c:pt>
                <c:pt idx="229">
                  <c:v>14.505000000000001</c:v>
                </c:pt>
                <c:pt idx="230">
                  <c:v>14.481</c:v>
                </c:pt>
                <c:pt idx="231">
                  <c:v>14.481</c:v>
                </c:pt>
                <c:pt idx="232">
                  <c:v>14.601000000000001</c:v>
                </c:pt>
                <c:pt idx="233">
                  <c:v>14.673</c:v>
                </c:pt>
                <c:pt idx="234">
                  <c:v>14.888</c:v>
                </c:pt>
                <c:pt idx="235">
                  <c:v>15.27</c:v>
                </c:pt>
                <c:pt idx="236">
                  <c:v>15.103</c:v>
                </c:pt>
                <c:pt idx="237">
                  <c:v>15.438000000000001</c:v>
                </c:pt>
                <c:pt idx="238">
                  <c:v>15.795999999999999</c:v>
                </c:pt>
                <c:pt idx="239">
                  <c:v>15.843</c:v>
                </c:pt>
                <c:pt idx="240">
                  <c:v>15.867000000000001</c:v>
                </c:pt>
                <c:pt idx="241">
                  <c:v>15.914999999999999</c:v>
                </c:pt>
                <c:pt idx="242">
                  <c:v>15.747999999999999</c:v>
                </c:pt>
                <c:pt idx="243">
                  <c:v>15.605</c:v>
                </c:pt>
                <c:pt idx="244">
                  <c:v>15.724</c:v>
                </c:pt>
                <c:pt idx="245">
                  <c:v>15.843</c:v>
                </c:pt>
                <c:pt idx="246">
                  <c:v>15.676</c:v>
                </c:pt>
                <c:pt idx="247">
                  <c:v>15.747999999999999</c:v>
                </c:pt>
                <c:pt idx="248">
                  <c:v>15.747999999999999</c:v>
                </c:pt>
                <c:pt idx="249">
                  <c:v>15.676</c:v>
                </c:pt>
                <c:pt idx="250">
                  <c:v>15.772</c:v>
                </c:pt>
                <c:pt idx="251">
                  <c:v>15.747999999999999</c:v>
                </c:pt>
                <c:pt idx="252">
                  <c:v>15.747999999999999</c:v>
                </c:pt>
                <c:pt idx="253">
                  <c:v>15.772</c:v>
                </c:pt>
                <c:pt idx="254">
                  <c:v>15.724</c:v>
                </c:pt>
                <c:pt idx="255">
                  <c:v>15.676</c:v>
                </c:pt>
                <c:pt idx="256">
                  <c:v>15.724</c:v>
                </c:pt>
                <c:pt idx="257">
                  <c:v>15.676</c:v>
                </c:pt>
                <c:pt idx="258">
                  <c:v>15.651999999999999</c:v>
                </c:pt>
                <c:pt idx="259">
                  <c:v>15.651999999999999</c:v>
                </c:pt>
                <c:pt idx="260">
                  <c:v>15.651999999999999</c:v>
                </c:pt>
                <c:pt idx="261">
                  <c:v>15.651999999999999</c:v>
                </c:pt>
                <c:pt idx="262">
                  <c:v>15.651999999999999</c:v>
                </c:pt>
                <c:pt idx="263">
                  <c:v>15.629</c:v>
                </c:pt>
                <c:pt idx="264">
                  <c:v>15.581</c:v>
                </c:pt>
                <c:pt idx="265">
                  <c:v>15.557</c:v>
                </c:pt>
                <c:pt idx="266">
                  <c:v>15.557</c:v>
                </c:pt>
                <c:pt idx="267">
                  <c:v>15.557</c:v>
                </c:pt>
                <c:pt idx="268">
                  <c:v>15.532999999999999</c:v>
                </c:pt>
                <c:pt idx="269">
                  <c:v>15.557</c:v>
                </c:pt>
                <c:pt idx="270">
                  <c:v>15.532999999999999</c:v>
                </c:pt>
                <c:pt idx="271">
                  <c:v>15.532999999999999</c:v>
                </c:pt>
                <c:pt idx="272">
                  <c:v>15.484999999999999</c:v>
                </c:pt>
                <c:pt idx="273">
                  <c:v>15.484999999999999</c:v>
                </c:pt>
                <c:pt idx="274">
                  <c:v>15.438000000000001</c:v>
                </c:pt>
                <c:pt idx="275">
                  <c:v>15.461</c:v>
                </c:pt>
                <c:pt idx="276">
                  <c:v>15.461</c:v>
                </c:pt>
                <c:pt idx="277">
                  <c:v>15.461</c:v>
                </c:pt>
                <c:pt idx="278">
                  <c:v>15.461</c:v>
                </c:pt>
                <c:pt idx="279">
                  <c:v>15.438000000000001</c:v>
                </c:pt>
                <c:pt idx="280">
                  <c:v>15.461</c:v>
                </c:pt>
                <c:pt idx="281">
                  <c:v>15.438000000000001</c:v>
                </c:pt>
                <c:pt idx="282">
                  <c:v>15.438000000000001</c:v>
                </c:pt>
                <c:pt idx="283">
                  <c:v>15.438000000000001</c:v>
                </c:pt>
                <c:pt idx="284">
                  <c:v>15.438000000000001</c:v>
                </c:pt>
                <c:pt idx="285">
                  <c:v>15.438000000000001</c:v>
                </c:pt>
                <c:pt idx="286">
                  <c:v>15.438000000000001</c:v>
                </c:pt>
                <c:pt idx="287">
                  <c:v>15.461</c:v>
                </c:pt>
                <c:pt idx="288">
                  <c:v>15.438000000000001</c:v>
                </c:pt>
                <c:pt idx="289">
                  <c:v>15.461</c:v>
                </c:pt>
                <c:pt idx="290">
                  <c:v>15.461</c:v>
                </c:pt>
                <c:pt idx="291">
                  <c:v>15.438000000000001</c:v>
                </c:pt>
                <c:pt idx="292">
                  <c:v>15.414</c:v>
                </c:pt>
                <c:pt idx="293">
                  <c:v>15.414</c:v>
                </c:pt>
                <c:pt idx="294">
                  <c:v>15.414</c:v>
                </c:pt>
                <c:pt idx="295">
                  <c:v>15.438000000000001</c:v>
                </c:pt>
                <c:pt idx="296">
                  <c:v>15.438000000000001</c:v>
                </c:pt>
                <c:pt idx="297">
                  <c:v>15.438000000000001</c:v>
                </c:pt>
                <c:pt idx="298">
                  <c:v>15.438000000000001</c:v>
                </c:pt>
                <c:pt idx="299">
                  <c:v>15.438000000000001</c:v>
                </c:pt>
                <c:pt idx="300">
                  <c:v>15.438000000000001</c:v>
                </c:pt>
                <c:pt idx="301">
                  <c:v>15.414</c:v>
                </c:pt>
                <c:pt idx="302">
                  <c:v>15.414</c:v>
                </c:pt>
                <c:pt idx="303">
                  <c:v>15.39</c:v>
                </c:pt>
                <c:pt idx="304">
                  <c:v>15.414</c:v>
                </c:pt>
                <c:pt idx="305">
                  <c:v>15.414</c:v>
                </c:pt>
                <c:pt idx="306">
                  <c:v>15.414</c:v>
                </c:pt>
                <c:pt idx="307">
                  <c:v>15.414</c:v>
                </c:pt>
                <c:pt idx="308">
                  <c:v>15.39</c:v>
                </c:pt>
                <c:pt idx="309">
                  <c:v>15.39</c:v>
                </c:pt>
                <c:pt idx="310">
                  <c:v>15.39</c:v>
                </c:pt>
                <c:pt idx="311">
                  <c:v>15.39</c:v>
                </c:pt>
                <c:pt idx="312">
                  <c:v>15.39</c:v>
                </c:pt>
                <c:pt idx="313">
                  <c:v>15.366</c:v>
                </c:pt>
                <c:pt idx="314">
                  <c:v>15.366</c:v>
                </c:pt>
                <c:pt idx="315">
                  <c:v>15.366</c:v>
                </c:pt>
                <c:pt idx="316">
                  <c:v>15.366</c:v>
                </c:pt>
                <c:pt idx="317">
                  <c:v>15.366</c:v>
                </c:pt>
                <c:pt idx="318">
                  <c:v>15.342000000000001</c:v>
                </c:pt>
                <c:pt idx="319">
                  <c:v>15.366</c:v>
                </c:pt>
                <c:pt idx="320">
                  <c:v>15.318</c:v>
                </c:pt>
                <c:pt idx="321">
                  <c:v>15.366</c:v>
                </c:pt>
                <c:pt idx="322">
                  <c:v>15.366</c:v>
                </c:pt>
                <c:pt idx="323">
                  <c:v>15.366</c:v>
                </c:pt>
                <c:pt idx="324">
                  <c:v>15.366</c:v>
                </c:pt>
                <c:pt idx="325">
                  <c:v>15.342000000000001</c:v>
                </c:pt>
                <c:pt idx="326">
                  <c:v>15.342000000000001</c:v>
                </c:pt>
                <c:pt idx="327">
                  <c:v>15.366</c:v>
                </c:pt>
                <c:pt idx="328">
                  <c:v>15.366</c:v>
                </c:pt>
                <c:pt idx="329">
                  <c:v>15.366</c:v>
                </c:pt>
                <c:pt idx="330">
                  <c:v>15.366</c:v>
                </c:pt>
                <c:pt idx="331">
                  <c:v>15.39</c:v>
                </c:pt>
                <c:pt idx="332">
                  <c:v>15.342000000000001</c:v>
                </c:pt>
                <c:pt idx="333">
                  <c:v>15.39</c:v>
                </c:pt>
                <c:pt idx="334">
                  <c:v>15.39</c:v>
                </c:pt>
                <c:pt idx="335">
                  <c:v>15.39</c:v>
                </c:pt>
                <c:pt idx="336">
                  <c:v>15.39</c:v>
                </c:pt>
                <c:pt idx="337">
                  <c:v>15.414</c:v>
                </c:pt>
                <c:pt idx="338">
                  <c:v>15.414</c:v>
                </c:pt>
                <c:pt idx="339">
                  <c:v>15.438000000000001</c:v>
                </c:pt>
                <c:pt idx="340">
                  <c:v>15.438000000000001</c:v>
                </c:pt>
                <c:pt idx="341">
                  <c:v>15.438000000000001</c:v>
                </c:pt>
                <c:pt idx="342">
                  <c:v>15.438000000000001</c:v>
                </c:pt>
                <c:pt idx="343">
                  <c:v>15.461</c:v>
                </c:pt>
                <c:pt idx="344">
                  <c:v>15.461</c:v>
                </c:pt>
                <c:pt idx="345">
                  <c:v>15.461</c:v>
                </c:pt>
                <c:pt idx="346">
                  <c:v>15.461</c:v>
                </c:pt>
                <c:pt idx="347">
                  <c:v>15.484999999999999</c:v>
                </c:pt>
                <c:pt idx="348">
                  <c:v>15.461</c:v>
                </c:pt>
                <c:pt idx="349">
                  <c:v>15.484999999999999</c:v>
                </c:pt>
                <c:pt idx="350">
                  <c:v>15.484999999999999</c:v>
                </c:pt>
                <c:pt idx="351">
                  <c:v>15.509</c:v>
                </c:pt>
                <c:pt idx="352">
                  <c:v>15.509</c:v>
                </c:pt>
                <c:pt idx="353">
                  <c:v>15.532999999999999</c:v>
                </c:pt>
                <c:pt idx="354">
                  <c:v>15.509</c:v>
                </c:pt>
                <c:pt idx="355">
                  <c:v>15.532999999999999</c:v>
                </c:pt>
                <c:pt idx="356">
                  <c:v>15.532999999999999</c:v>
                </c:pt>
                <c:pt idx="357">
                  <c:v>15.532999999999999</c:v>
                </c:pt>
                <c:pt idx="358">
                  <c:v>15.532999999999999</c:v>
                </c:pt>
                <c:pt idx="359">
                  <c:v>15.532999999999999</c:v>
                </c:pt>
                <c:pt idx="360">
                  <c:v>15.532999999999999</c:v>
                </c:pt>
                <c:pt idx="361">
                  <c:v>15.557</c:v>
                </c:pt>
                <c:pt idx="362">
                  <c:v>15.557</c:v>
                </c:pt>
                <c:pt idx="363">
                  <c:v>15.557</c:v>
                </c:pt>
                <c:pt idx="364">
                  <c:v>15.557</c:v>
                </c:pt>
                <c:pt idx="365">
                  <c:v>15.557</c:v>
                </c:pt>
                <c:pt idx="366">
                  <c:v>15.557</c:v>
                </c:pt>
                <c:pt idx="367">
                  <c:v>15.557</c:v>
                </c:pt>
                <c:pt idx="368">
                  <c:v>15.532999999999999</c:v>
                </c:pt>
                <c:pt idx="369">
                  <c:v>15.532999999999999</c:v>
                </c:pt>
                <c:pt idx="370">
                  <c:v>15.509</c:v>
                </c:pt>
                <c:pt idx="371">
                  <c:v>15.509</c:v>
                </c:pt>
                <c:pt idx="372">
                  <c:v>15.509</c:v>
                </c:pt>
                <c:pt idx="373">
                  <c:v>15.509</c:v>
                </c:pt>
                <c:pt idx="374">
                  <c:v>15.484999999999999</c:v>
                </c:pt>
                <c:pt idx="375">
                  <c:v>15.484999999999999</c:v>
                </c:pt>
                <c:pt idx="376">
                  <c:v>15.484999999999999</c:v>
                </c:pt>
                <c:pt idx="377">
                  <c:v>15.484999999999999</c:v>
                </c:pt>
                <c:pt idx="378">
                  <c:v>15.484999999999999</c:v>
                </c:pt>
                <c:pt idx="379">
                  <c:v>15.484999999999999</c:v>
                </c:pt>
                <c:pt idx="380">
                  <c:v>15.461</c:v>
                </c:pt>
                <c:pt idx="381">
                  <c:v>15.461</c:v>
                </c:pt>
                <c:pt idx="382">
                  <c:v>15.461</c:v>
                </c:pt>
                <c:pt idx="383">
                  <c:v>15.438000000000001</c:v>
                </c:pt>
                <c:pt idx="384">
                  <c:v>15.438000000000001</c:v>
                </c:pt>
                <c:pt idx="385">
                  <c:v>15.438000000000001</c:v>
                </c:pt>
                <c:pt idx="386">
                  <c:v>15.414</c:v>
                </c:pt>
                <c:pt idx="387">
                  <c:v>15.414</c:v>
                </c:pt>
                <c:pt idx="388">
                  <c:v>15.414</c:v>
                </c:pt>
                <c:pt idx="389">
                  <c:v>15.414</c:v>
                </c:pt>
                <c:pt idx="390">
                  <c:v>15.414</c:v>
                </c:pt>
                <c:pt idx="391">
                  <c:v>15.39</c:v>
                </c:pt>
                <c:pt idx="392">
                  <c:v>15.39</c:v>
                </c:pt>
                <c:pt idx="393">
                  <c:v>15.39</c:v>
                </c:pt>
                <c:pt idx="394">
                  <c:v>15.414</c:v>
                </c:pt>
                <c:pt idx="395">
                  <c:v>15.414</c:v>
                </c:pt>
                <c:pt idx="396">
                  <c:v>15.414</c:v>
                </c:pt>
                <c:pt idx="397">
                  <c:v>15.438000000000001</c:v>
                </c:pt>
                <c:pt idx="398">
                  <c:v>15.438000000000001</c:v>
                </c:pt>
                <c:pt idx="399">
                  <c:v>15.438000000000001</c:v>
                </c:pt>
                <c:pt idx="400">
                  <c:v>15.39</c:v>
                </c:pt>
                <c:pt idx="401">
                  <c:v>15.342000000000001</c:v>
                </c:pt>
                <c:pt idx="402">
                  <c:v>15.366</c:v>
                </c:pt>
                <c:pt idx="403">
                  <c:v>15.342000000000001</c:v>
                </c:pt>
                <c:pt idx="404">
                  <c:v>15.318</c:v>
                </c:pt>
                <c:pt idx="405">
                  <c:v>15.294</c:v>
                </c:pt>
                <c:pt idx="406">
                  <c:v>15.247</c:v>
                </c:pt>
                <c:pt idx="407">
                  <c:v>15.223000000000001</c:v>
                </c:pt>
                <c:pt idx="408">
                  <c:v>15.223000000000001</c:v>
                </c:pt>
                <c:pt idx="409">
                  <c:v>15.175000000000001</c:v>
                </c:pt>
                <c:pt idx="410">
                  <c:v>15.175000000000001</c:v>
                </c:pt>
                <c:pt idx="411">
                  <c:v>15.151</c:v>
                </c:pt>
                <c:pt idx="412">
                  <c:v>15.127000000000001</c:v>
                </c:pt>
                <c:pt idx="413">
                  <c:v>15.103</c:v>
                </c:pt>
                <c:pt idx="414">
                  <c:v>15.031000000000001</c:v>
                </c:pt>
                <c:pt idx="415">
                  <c:v>15.007999999999999</c:v>
                </c:pt>
                <c:pt idx="416">
                  <c:v>15.007999999999999</c:v>
                </c:pt>
                <c:pt idx="417">
                  <c:v>15.031000000000001</c:v>
                </c:pt>
                <c:pt idx="418">
                  <c:v>15.031000000000001</c:v>
                </c:pt>
                <c:pt idx="419">
                  <c:v>14.984</c:v>
                </c:pt>
                <c:pt idx="420">
                  <c:v>14.936</c:v>
                </c:pt>
                <c:pt idx="421">
                  <c:v>14.984</c:v>
                </c:pt>
                <c:pt idx="422">
                  <c:v>14.984</c:v>
                </c:pt>
                <c:pt idx="423">
                  <c:v>14.96</c:v>
                </c:pt>
                <c:pt idx="424">
                  <c:v>14.96</c:v>
                </c:pt>
                <c:pt idx="425">
                  <c:v>14.912000000000001</c:v>
                </c:pt>
                <c:pt idx="426">
                  <c:v>14.864000000000001</c:v>
                </c:pt>
                <c:pt idx="427">
                  <c:v>14.816000000000001</c:v>
                </c:pt>
                <c:pt idx="428">
                  <c:v>14.816000000000001</c:v>
                </c:pt>
                <c:pt idx="429">
                  <c:v>14.768000000000001</c:v>
                </c:pt>
                <c:pt idx="430">
                  <c:v>14.744999999999999</c:v>
                </c:pt>
                <c:pt idx="431">
                  <c:v>14.673</c:v>
                </c:pt>
                <c:pt idx="432">
                  <c:v>14.648999999999999</c:v>
                </c:pt>
                <c:pt idx="433">
                  <c:v>14.648999999999999</c:v>
                </c:pt>
                <c:pt idx="434">
                  <c:v>14.673</c:v>
                </c:pt>
                <c:pt idx="435">
                  <c:v>14.721</c:v>
                </c:pt>
                <c:pt idx="436">
                  <c:v>14.721</c:v>
                </c:pt>
                <c:pt idx="437">
                  <c:v>14.721</c:v>
                </c:pt>
                <c:pt idx="438">
                  <c:v>14.744999999999999</c:v>
                </c:pt>
                <c:pt idx="439">
                  <c:v>14.84</c:v>
                </c:pt>
                <c:pt idx="440">
                  <c:v>14.888</c:v>
                </c:pt>
                <c:pt idx="441">
                  <c:v>14.721</c:v>
                </c:pt>
                <c:pt idx="442">
                  <c:v>14.673</c:v>
                </c:pt>
                <c:pt idx="443">
                  <c:v>14.601000000000001</c:v>
                </c:pt>
                <c:pt idx="444">
                  <c:v>14.673</c:v>
                </c:pt>
                <c:pt idx="445">
                  <c:v>14.601000000000001</c:v>
                </c:pt>
                <c:pt idx="446">
                  <c:v>14.673</c:v>
                </c:pt>
                <c:pt idx="447">
                  <c:v>14.673</c:v>
                </c:pt>
                <c:pt idx="448">
                  <c:v>14.648999999999999</c:v>
                </c:pt>
                <c:pt idx="449">
                  <c:v>14.625</c:v>
                </c:pt>
                <c:pt idx="450">
                  <c:v>14.577</c:v>
                </c:pt>
                <c:pt idx="451">
                  <c:v>14.601000000000001</c:v>
                </c:pt>
                <c:pt idx="452">
                  <c:v>14.601000000000001</c:v>
                </c:pt>
                <c:pt idx="453">
                  <c:v>14.577</c:v>
                </c:pt>
                <c:pt idx="454">
                  <c:v>14.577</c:v>
                </c:pt>
                <c:pt idx="455">
                  <c:v>14.577</c:v>
                </c:pt>
                <c:pt idx="456">
                  <c:v>14.577</c:v>
                </c:pt>
                <c:pt idx="457">
                  <c:v>14.553000000000001</c:v>
                </c:pt>
                <c:pt idx="458">
                  <c:v>14.577</c:v>
                </c:pt>
                <c:pt idx="459">
                  <c:v>14.577</c:v>
                </c:pt>
                <c:pt idx="460">
                  <c:v>14.577</c:v>
                </c:pt>
                <c:pt idx="461">
                  <c:v>14.577</c:v>
                </c:pt>
                <c:pt idx="462">
                  <c:v>14.553000000000001</c:v>
                </c:pt>
                <c:pt idx="463">
                  <c:v>14.553000000000001</c:v>
                </c:pt>
                <c:pt idx="464">
                  <c:v>14.601000000000001</c:v>
                </c:pt>
                <c:pt idx="465">
                  <c:v>14.625</c:v>
                </c:pt>
                <c:pt idx="466">
                  <c:v>14.673</c:v>
                </c:pt>
                <c:pt idx="467">
                  <c:v>14.673</c:v>
                </c:pt>
                <c:pt idx="468">
                  <c:v>14.601000000000001</c:v>
                </c:pt>
                <c:pt idx="469">
                  <c:v>14.601000000000001</c:v>
                </c:pt>
                <c:pt idx="470">
                  <c:v>14.601000000000001</c:v>
                </c:pt>
                <c:pt idx="471">
                  <c:v>14.577</c:v>
                </c:pt>
                <c:pt idx="472">
                  <c:v>14.673</c:v>
                </c:pt>
                <c:pt idx="473">
                  <c:v>14.457000000000001</c:v>
                </c:pt>
                <c:pt idx="474">
                  <c:v>14.553000000000001</c:v>
                </c:pt>
                <c:pt idx="475">
                  <c:v>14.529</c:v>
                </c:pt>
                <c:pt idx="476">
                  <c:v>14.553000000000001</c:v>
                </c:pt>
                <c:pt idx="477">
                  <c:v>14.601000000000001</c:v>
                </c:pt>
                <c:pt idx="478">
                  <c:v>14.577</c:v>
                </c:pt>
                <c:pt idx="479">
                  <c:v>14.625</c:v>
                </c:pt>
                <c:pt idx="480">
                  <c:v>14.577</c:v>
                </c:pt>
                <c:pt idx="481">
                  <c:v>14.529</c:v>
                </c:pt>
                <c:pt idx="482">
                  <c:v>14.601000000000001</c:v>
                </c:pt>
                <c:pt idx="483">
                  <c:v>14.648999999999999</c:v>
                </c:pt>
                <c:pt idx="484">
                  <c:v>14.673</c:v>
                </c:pt>
                <c:pt idx="485">
                  <c:v>14.648999999999999</c:v>
                </c:pt>
                <c:pt idx="486">
                  <c:v>14.673</c:v>
                </c:pt>
                <c:pt idx="487">
                  <c:v>14.673</c:v>
                </c:pt>
                <c:pt idx="488">
                  <c:v>14.625</c:v>
                </c:pt>
                <c:pt idx="489">
                  <c:v>14.625</c:v>
                </c:pt>
                <c:pt idx="490">
                  <c:v>14.601000000000001</c:v>
                </c:pt>
                <c:pt idx="491">
                  <c:v>14.601000000000001</c:v>
                </c:pt>
                <c:pt idx="492">
                  <c:v>14.601000000000001</c:v>
                </c:pt>
                <c:pt idx="493">
                  <c:v>14.625</c:v>
                </c:pt>
                <c:pt idx="494">
                  <c:v>14.648999999999999</c:v>
                </c:pt>
                <c:pt idx="495">
                  <c:v>14.648999999999999</c:v>
                </c:pt>
                <c:pt idx="496">
                  <c:v>14.673</c:v>
                </c:pt>
                <c:pt idx="497">
                  <c:v>14.696999999999999</c:v>
                </c:pt>
                <c:pt idx="498">
                  <c:v>14.696999999999999</c:v>
                </c:pt>
                <c:pt idx="499">
                  <c:v>14.673</c:v>
                </c:pt>
                <c:pt idx="500">
                  <c:v>14.673</c:v>
                </c:pt>
                <c:pt idx="501">
                  <c:v>14.721</c:v>
                </c:pt>
                <c:pt idx="502">
                  <c:v>14.744999999999999</c:v>
                </c:pt>
                <c:pt idx="503">
                  <c:v>14.816000000000001</c:v>
                </c:pt>
                <c:pt idx="504">
                  <c:v>14.84</c:v>
                </c:pt>
                <c:pt idx="505">
                  <c:v>14.864000000000001</c:v>
                </c:pt>
                <c:pt idx="506">
                  <c:v>14.864000000000001</c:v>
                </c:pt>
                <c:pt idx="507">
                  <c:v>14.912000000000001</c:v>
                </c:pt>
                <c:pt idx="508">
                  <c:v>14.912000000000001</c:v>
                </c:pt>
                <c:pt idx="509">
                  <c:v>14.864000000000001</c:v>
                </c:pt>
                <c:pt idx="510">
                  <c:v>14.912000000000001</c:v>
                </c:pt>
                <c:pt idx="511">
                  <c:v>14.888</c:v>
                </c:pt>
                <c:pt idx="512">
                  <c:v>14.912000000000001</c:v>
                </c:pt>
                <c:pt idx="513">
                  <c:v>14.888</c:v>
                </c:pt>
                <c:pt idx="514">
                  <c:v>14.936</c:v>
                </c:pt>
                <c:pt idx="515">
                  <c:v>14.936</c:v>
                </c:pt>
                <c:pt idx="516">
                  <c:v>14.936</c:v>
                </c:pt>
                <c:pt idx="517">
                  <c:v>14.912000000000001</c:v>
                </c:pt>
                <c:pt idx="518">
                  <c:v>14.936</c:v>
                </c:pt>
                <c:pt idx="519">
                  <c:v>14.912000000000001</c:v>
                </c:pt>
                <c:pt idx="520">
                  <c:v>14.912000000000001</c:v>
                </c:pt>
                <c:pt idx="521">
                  <c:v>14.912000000000001</c:v>
                </c:pt>
                <c:pt idx="522">
                  <c:v>14.912000000000001</c:v>
                </c:pt>
                <c:pt idx="523">
                  <c:v>14.912000000000001</c:v>
                </c:pt>
                <c:pt idx="524">
                  <c:v>14.912000000000001</c:v>
                </c:pt>
                <c:pt idx="525">
                  <c:v>14.912000000000001</c:v>
                </c:pt>
                <c:pt idx="526">
                  <c:v>14.936</c:v>
                </c:pt>
                <c:pt idx="527">
                  <c:v>14.936</c:v>
                </c:pt>
                <c:pt idx="528">
                  <c:v>14.936</c:v>
                </c:pt>
                <c:pt idx="529">
                  <c:v>14.936</c:v>
                </c:pt>
                <c:pt idx="530">
                  <c:v>14.936</c:v>
                </c:pt>
                <c:pt idx="531">
                  <c:v>14.936</c:v>
                </c:pt>
                <c:pt idx="532">
                  <c:v>14.936</c:v>
                </c:pt>
                <c:pt idx="533">
                  <c:v>14.936</c:v>
                </c:pt>
                <c:pt idx="534">
                  <c:v>14.936</c:v>
                </c:pt>
                <c:pt idx="535">
                  <c:v>14.936</c:v>
                </c:pt>
                <c:pt idx="536">
                  <c:v>14.936</c:v>
                </c:pt>
                <c:pt idx="537">
                  <c:v>14.936</c:v>
                </c:pt>
                <c:pt idx="538">
                  <c:v>14.936</c:v>
                </c:pt>
                <c:pt idx="539">
                  <c:v>14.936</c:v>
                </c:pt>
                <c:pt idx="540">
                  <c:v>14.936</c:v>
                </c:pt>
                <c:pt idx="541">
                  <c:v>14.912000000000001</c:v>
                </c:pt>
                <c:pt idx="542">
                  <c:v>14.912000000000001</c:v>
                </c:pt>
                <c:pt idx="543">
                  <c:v>14.912000000000001</c:v>
                </c:pt>
                <c:pt idx="544">
                  <c:v>14.888</c:v>
                </c:pt>
                <c:pt idx="545">
                  <c:v>14.888</c:v>
                </c:pt>
                <c:pt idx="546">
                  <c:v>14.864000000000001</c:v>
                </c:pt>
                <c:pt idx="547">
                  <c:v>14.864000000000001</c:v>
                </c:pt>
                <c:pt idx="548">
                  <c:v>14.864000000000001</c:v>
                </c:pt>
                <c:pt idx="549">
                  <c:v>14.864000000000001</c:v>
                </c:pt>
                <c:pt idx="550">
                  <c:v>14.864000000000001</c:v>
                </c:pt>
                <c:pt idx="551">
                  <c:v>14.864000000000001</c:v>
                </c:pt>
                <c:pt idx="552">
                  <c:v>14.864000000000001</c:v>
                </c:pt>
                <c:pt idx="553">
                  <c:v>14.864000000000001</c:v>
                </c:pt>
                <c:pt idx="554">
                  <c:v>14.864000000000001</c:v>
                </c:pt>
                <c:pt idx="555">
                  <c:v>14.84</c:v>
                </c:pt>
                <c:pt idx="556">
                  <c:v>14.864000000000001</c:v>
                </c:pt>
                <c:pt idx="557">
                  <c:v>14.864000000000001</c:v>
                </c:pt>
                <c:pt idx="558">
                  <c:v>14.84</c:v>
                </c:pt>
                <c:pt idx="559">
                  <c:v>14.84</c:v>
                </c:pt>
                <c:pt idx="560">
                  <c:v>14.84</c:v>
                </c:pt>
                <c:pt idx="561">
                  <c:v>14.84</c:v>
                </c:pt>
                <c:pt idx="562">
                  <c:v>14.84</c:v>
                </c:pt>
                <c:pt idx="563">
                  <c:v>14.84</c:v>
                </c:pt>
                <c:pt idx="564">
                  <c:v>14.816000000000001</c:v>
                </c:pt>
                <c:pt idx="565">
                  <c:v>14.816000000000001</c:v>
                </c:pt>
                <c:pt idx="566">
                  <c:v>14.816000000000001</c:v>
                </c:pt>
                <c:pt idx="567">
                  <c:v>14.816000000000001</c:v>
                </c:pt>
                <c:pt idx="568">
                  <c:v>14.816000000000001</c:v>
                </c:pt>
                <c:pt idx="569">
                  <c:v>14.816000000000001</c:v>
                </c:pt>
                <c:pt idx="570">
                  <c:v>14.816000000000001</c:v>
                </c:pt>
                <c:pt idx="571">
                  <c:v>14.816000000000001</c:v>
                </c:pt>
                <c:pt idx="572">
                  <c:v>14.816000000000001</c:v>
                </c:pt>
                <c:pt idx="573">
                  <c:v>14.816000000000001</c:v>
                </c:pt>
                <c:pt idx="574">
                  <c:v>14.816000000000001</c:v>
                </c:pt>
                <c:pt idx="575">
                  <c:v>14.84</c:v>
                </c:pt>
                <c:pt idx="576">
                  <c:v>14.84</c:v>
                </c:pt>
                <c:pt idx="577">
                  <c:v>14.84</c:v>
                </c:pt>
                <c:pt idx="578">
                  <c:v>14.84</c:v>
                </c:pt>
                <c:pt idx="579">
                  <c:v>14.84</c:v>
                </c:pt>
                <c:pt idx="580">
                  <c:v>14.84</c:v>
                </c:pt>
                <c:pt idx="581">
                  <c:v>14.84</c:v>
                </c:pt>
                <c:pt idx="582">
                  <c:v>14.864000000000001</c:v>
                </c:pt>
                <c:pt idx="583">
                  <c:v>14.864000000000001</c:v>
                </c:pt>
                <c:pt idx="584">
                  <c:v>14.864000000000001</c:v>
                </c:pt>
                <c:pt idx="585">
                  <c:v>14.864000000000001</c:v>
                </c:pt>
                <c:pt idx="586">
                  <c:v>14.864000000000001</c:v>
                </c:pt>
                <c:pt idx="587">
                  <c:v>14.84</c:v>
                </c:pt>
                <c:pt idx="588">
                  <c:v>14.84</c:v>
                </c:pt>
                <c:pt idx="589">
                  <c:v>14.84</c:v>
                </c:pt>
                <c:pt idx="590">
                  <c:v>14.84</c:v>
                </c:pt>
                <c:pt idx="591">
                  <c:v>14.84</c:v>
                </c:pt>
                <c:pt idx="592">
                  <c:v>14.84</c:v>
                </c:pt>
                <c:pt idx="593">
                  <c:v>14.84</c:v>
                </c:pt>
                <c:pt idx="594">
                  <c:v>14.84</c:v>
                </c:pt>
                <c:pt idx="595">
                  <c:v>14.84</c:v>
                </c:pt>
                <c:pt idx="596">
                  <c:v>14.84</c:v>
                </c:pt>
                <c:pt idx="597">
                  <c:v>14.84</c:v>
                </c:pt>
                <c:pt idx="598">
                  <c:v>14.84</c:v>
                </c:pt>
                <c:pt idx="599">
                  <c:v>14.84</c:v>
                </c:pt>
                <c:pt idx="600">
                  <c:v>14.816000000000001</c:v>
                </c:pt>
                <c:pt idx="601">
                  <c:v>14.816000000000001</c:v>
                </c:pt>
                <c:pt idx="602">
                  <c:v>14.816000000000001</c:v>
                </c:pt>
                <c:pt idx="603">
                  <c:v>14.816000000000001</c:v>
                </c:pt>
                <c:pt idx="604">
                  <c:v>14.816000000000001</c:v>
                </c:pt>
                <c:pt idx="605">
                  <c:v>14.816000000000001</c:v>
                </c:pt>
                <c:pt idx="606">
                  <c:v>14.816000000000001</c:v>
                </c:pt>
                <c:pt idx="607">
                  <c:v>14.816000000000001</c:v>
                </c:pt>
                <c:pt idx="608">
                  <c:v>14.816000000000001</c:v>
                </c:pt>
                <c:pt idx="609">
                  <c:v>14.816000000000001</c:v>
                </c:pt>
                <c:pt idx="610">
                  <c:v>14.816000000000001</c:v>
                </c:pt>
                <c:pt idx="611">
                  <c:v>14.816000000000001</c:v>
                </c:pt>
                <c:pt idx="612">
                  <c:v>14.84</c:v>
                </c:pt>
                <c:pt idx="613">
                  <c:v>14.816000000000001</c:v>
                </c:pt>
                <c:pt idx="614">
                  <c:v>14.816000000000001</c:v>
                </c:pt>
                <c:pt idx="615">
                  <c:v>14.816000000000001</c:v>
                </c:pt>
                <c:pt idx="616">
                  <c:v>14.816000000000001</c:v>
                </c:pt>
                <c:pt idx="617">
                  <c:v>14.84</c:v>
                </c:pt>
                <c:pt idx="618">
                  <c:v>14.816000000000001</c:v>
                </c:pt>
                <c:pt idx="619">
                  <c:v>14.816000000000001</c:v>
                </c:pt>
                <c:pt idx="620">
                  <c:v>14.84</c:v>
                </c:pt>
                <c:pt idx="621">
                  <c:v>14.84</c:v>
                </c:pt>
                <c:pt idx="622">
                  <c:v>14.84</c:v>
                </c:pt>
                <c:pt idx="623">
                  <c:v>14.864000000000001</c:v>
                </c:pt>
                <c:pt idx="624">
                  <c:v>14.888</c:v>
                </c:pt>
                <c:pt idx="625">
                  <c:v>14.888</c:v>
                </c:pt>
                <c:pt idx="626">
                  <c:v>14.888</c:v>
                </c:pt>
                <c:pt idx="627">
                  <c:v>14.912000000000001</c:v>
                </c:pt>
                <c:pt idx="628">
                  <c:v>14.912000000000001</c:v>
                </c:pt>
                <c:pt idx="629">
                  <c:v>14.912000000000001</c:v>
                </c:pt>
                <c:pt idx="630">
                  <c:v>14.888</c:v>
                </c:pt>
                <c:pt idx="631">
                  <c:v>14.864000000000001</c:v>
                </c:pt>
                <c:pt idx="632">
                  <c:v>14.864000000000001</c:v>
                </c:pt>
                <c:pt idx="633">
                  <c:v>14.864000000000001</c:v>
                </c:pt>
                <c:pt idx="634">
                  <c:v>14.84</c:v>
                </c:pt>
                <c:pt idx="635">
                  <c:v>14.84</c:v>
                </c:pt>
                <c:pt idx="636">
                  <c:v>14.864000000000001</c:v>
                </c:pt>
                <c:pt idx="637">
                  <c:v>14.864000000000001</c:v>
                </c:pt>
                <c:pt idx="638">
                  <c:v>14.888</c:v>
                </c:pt>
                <c:pt idx="639">
                  <c:v>14.888</c:v>
                </c:pt>
                <c:pt idx="640">
                  <c:v>14.912000000000001</c:v>
                </c:pt>
                <c:pt idx="641">
                  <c:v>14.912000000000001</c:v>
                </c:pt>
                <c:pt idx="642">
                  <c:v>14.912000000000001</c:v>
                </c:pt>
                <c:pt idx="643">
                  <c:v>14.912000000000001</c:v>
                </c:pt>
                <c:pt idx="644">
                  <c:v>14.912000000000001</c:v>
                </c:pt>
                <c:pt idx="645">
                  <c:v>14.888</c:v>
                </c:pt>
                <c:pt idx="646">
                  <c:v>14.864000000000001</c:v>
                </c:pt>
                <c:pt idx="647">
                  <c:v>14.84</c:v>
                </c:pt>
                <c:pt idx="648">
                  <c:v>14.864000000000001</c:v>
                </c:pt>
                <c:pt idx="649">
                  <c:v>14.864000000000001</c:v>
                </c:pt>
                <c:pt idx="650">
                  <c:v>14.864000000000001</c:v>
                </c:pt>
                <c:pt idx="651">
                  <c:v>14.864000000000001</c:v>
                </c:pt>
                <c:pt idx="652">
                  <c:v>14.864000000000001</c:v>
                </c:pt>
                <c:pt idx="653">
                  <c:v>14.864000000000001</c:v>
                </c:pt>
                <c:pt idx="654">
                  <c:v>14.864000000000001</c:v>
                </c:pt>
                <c:pt idx="655">
                  <c:v>14.864000000000001</c:v>
                </c:pt>
                <c:pt idx="656">
                  <c:v>14.864000000000001</c:v>
                </c:pt>
                <c:pt idx="657">
                  <c:v>14.864000000000001</c:v>
                </c:pt>
                <c:pt idx="658">
                  <c:v>14.864000000000001</c:v>
                </c:pt>
                <c:pt idx="659">
                  <c:v>14.864000000000001</c:v>
                </c:pt>
                <c:pt idx="660">
                  <c:v>14.864000000000001</c:v>
                </c:pt>
                <c:pt idx="661">
                  <c:v>14.864000000000001</c:v>
                </c:pt>
                <c:pt idx="662">
                  <c:v>14.864000000000001</c:v>
                </c:pt>
                <c:pt idx="663">
                  <c:v>14.864000000000001</c:v>
                </c:pt>
                <c:pt idx="664">
                  <c:v>14.864000000000001</c:v>
                </c:pt>
                <c:pt idx="665">
                  <c:v>14.888</c:v>
                </c:pt>
                <c:pt idx="666">
                  <c:v>14.864000000000001</c:v>
                </c:pt>
                <c:pt idx="667">
                  <c:v>14.864000000000001</c:v>
                </c:pt>
                <c:pt idx="668">
                  <c:v>14.864000000000001</c:v>
                </c:pt>
                <c:pt idx="669">
                  <c:v>14.864000000000001</c:v>
                </c:pt>
                <c:pt idx="670">
                  <c:v>14.864000000000001</c:v>
                </c:pt>
                <c:pt idx="671">
                  <c:v>14.864000000000001</c:v>
                </c:pt>
                <c:pt idx="672">
                  <c:v>14.84</c:v>
                </c:pt>
                <c:pt idx="673">
                  <c:v>14.84</c:v>
                </c:pt>
                <c:pt idx="674">
                  <c:v>14.864000000000001</c:v>
                </c:pt>
                <c:pt idx="675">
                  <c:v>14.864000000000001</c:v>
                </c:pt>
                <c:pt idx="676">
                  <c:v>14.864000000000001</c:v>
                </c:pt>
                <c:pt idx="677">
                  <c:v>14.888</c:v>
                </c:pt>
                <c:pt idx="678">
                  <c:v>14.888</c:v>
                </c:pt>
                <c:pt idx="679">
                  <c:v>14.864000000000001</c:v>
                </c:pt>
                <c:pt idx="680">
                  <c:v>14.888</c:v>
                </c:pt>
                <c:pt idx="681">
                  <c:v>14.888</c:v>
                </c:pt>
                <c:pt idx="682">
                  <c:v>14.912000000000001</c:v>
                </c:pt>
                <c:pt idx="683">
                  <c:v>14.912000000000001</c:v>
                </c:pt>
                <c:pt idx="684">
                  <c:v>14.912000000000001</c:v>
                </c:pt>
                <c:pt idx="685">
                  <c:v>14.912000000000001</c:v>
                </c:pt>
                <c:pt idx="686">
                  <c:v>14.912000000000001</c:v>
                </c:pt>
                <c:pt idx="687">
                  <c:v>14.912000000000001</c:v>
                </c:pt>
                <c:pt idx="688">
                  <c:v>14.912000000000001</c:v>
                </c:pt>
                <c:pt idx="689">
                  <c:v>14.912000000000001</c:v>
                </c:pt>
                <c:pt idx="690">
                  <c:v>14.912000000000001</c:v>
                </c:pt>
                <c:pt idx="691">
                  <c:v>14.888</c:v>
                </c:pt>
                <c:pt idx="692">
                  <c:v>14.888</c:v>
                </c:pt>
                <c:pt idx="693">
                  <c:v>14.888</c:v>
                </c:pt>
                <c:pt idx="694">
                  <c:v>14.888</c:v>
                </c:pt>
                <c:pt idx="695">
                  <c:v>14.888</c:v>
                </c:pt>
                <c:pt idx="696">
                  <c:v>14.888</c:v>
                </c:pt>
                <c:pt idx="697">
                  <c:v>14.888</c:v>
                </c:pt>
                <c:pt idx="698">
                  <c:v>14.888</c:v>
                </c:pt>
                <c:pt idx="699">
                  <c:v>14.912000000000001</c:v>
                </c:pt>
                <c:pt idx="700">
                  <c:v>14.912000000000001</c:v>
                </c:pt>
                <c:pt idx="701">
                  <c:v>14.912000000000001</c:v>
                </c:pt>
                <c:pt idx="702">
                  <c:v>14.912000000000001</c:v>
                </c:pt>
                <c:pt idx="703">
                  <c:v>14.912000000000001</c:v>
                </c:pt>
                <c:pt idx="704">
                  <c:v>14.912000000000001</c:v>
                </c:pt>
                <c:pt idx="705">
                  <c:v>14.912000000000001</c:v>
                </c:pt>
                <c:pt idx="706">
                  <c:v>14.912000000000001</c:v>
                </c:pt>
                <c:pt idx="707">
                  <c:v>14.912000000000001</c:v>
                </c:pt>
                <c:pt idx="708">
                  <c:v>14.888</c:v>
                </c:pt>
                <c:pt idx="709">
                  <c:v>14.888</c:v>
                </c:pt>
                <c:pt idx="710">
                  <c:v>14.864000000000001</c:v>
                </c:pt>
                <c:pt idx="711">
                  <c:v>14.864000000000001</c:v>
                </c:pt>
                <c:pt idx="712">
                  <c:v>14.864000000000001</c:v>
                </c:pt>
                <c:pt idx="713">
                  <c:v>14.84</c:v>
                </c:pt>
                <c:pt idx="714">
                  <c:v>14.84</c:v>
                </c:pt>
                <c:pt idx="715">
                  <c:v>14.84</c:v>
                </c:pt>
                <c:pt idx="716">
                  <c:v>14.84</c:v>
                </c:pt>
                <c:pt idx="717">
                  <c:v>14.84</c:v>
                </c:pt>
                <c:pt idx="718">
                  <c:v>14.84</c:v>
                </c:pt>
                <c:pt idx="719">
                  <c:v>14.84</c:v>
                </c:pt>
                <c:pt idx="720">
                  <c:v>14.84</c:v>
                </c:pt>
                <c:pt idx="721">
                  <c:v>14.84</c:v>
                </c:pt>
                <c:pt idx="722">
                  <c:v>14.816000000000001</c:v>
                </c:pt>
                <c:pt idx="723">
                  <c:v>14.96</c:v>
                </c:pt>
                <c:pt idx="724">
                  <c:v>14.936</c:v>
                </c:pt>
                <c:pt idx="725">
                  <c:v>14.96</c:v>
                </c:pt>
                <c:pt idx="726">
                  <c:v>14.912000000000001</c:v>
                </c:pt>
                <c:pt idx="727">
                  <c:v>14.936</c:v>
                </c:pt>
                <c:pt idx="728">
                  <c:v>14.912000000000001</c:v>
                </c:pt>
                <c:pt idx="729">
                  <c:v>14.912000000000001</c:v>
                </c:pt>
                <c:pt idx="730">
                  <c:v>14.936</c:v>
                </c:pt>
                <c:pt idx="731">
                  <c:v>14.936</c:v>
                </c:pt>
                <c:pt idx="732">
                  <c:v>14.936</c:v>
                </c:pt>
                <c:pt idx="733">
                  <c:v>14.936</c:v>
                </c:pt>
                <c:pt idx="734">
                  <c:v>14.936</c:v>
                </c:pt>
                <c:pt idx="735">
                  <c:v>14.936</c:v>
                </c:pt>
                <c:pt idx="736">
                  <c:v>14.936</c:v>
                </c:pt>
                <c:pt idx="737">
                  <c:v>14.912000000000001</c:v>
                </c:pt>
                <c:pt idx="738">
                  <c:v>14.936</c:v>
                </c:pt>
                <c:pt idx="739">
                  <c:v>14.936</c:v>
                </c:pt>
                <c:pt idx="740">
                  <c:v>14.936</c:v>
                </c:pt>
                <c:pt idx="741">
                  <c:v>14.936</c:v>
                </c:pt>
                <c:pt idx="742">
                  <c:v>14.912000000000001</c:v>
                </c:pt>
                <c:pt idx="743">
                  <c:v>14.912000000000001</c:v>
                </c:pt>
                <c:pt idx="744">
                  <c:v>14.936</c:v>
                </c:pt>
                <c:pt idx="745">
                  <c:v>14.936</c:v>
                </c:pt>
                <c:pt idx="746">
                  <c:v>14.936</c:v>
                </c:pt>
                <c:pt idx="747">
                  <c:v>14.936</c:v>
                </c:pt>
                <c:pt idx="748">
                  <c:v>14.936</c:v>
                </c:pt>
                <c:pt idx="749">
                  <c:v>14.936</c:v>
                </c:pt>
                <c:pt idx="750">
                  <c:v>14.912000000000001</c:v>
                </c:pt>
                <c:pt idx="751">
                  <c:v>14.912000000000001</c:v>
                </c:pt>
                <c:pt idx="752">
                  <c:v>14.912000000000001</c:v>
                </c:pt>
                <c:pt idx="753">
                  <c:v>14.912000000000001</c:v>
                </c:pt>
                <c:pt idx="754">
                  <c:v>14.912000000000001</c:v>
                </c:pt>
                <c:pt idx="755">
                  <c:v>14.912000000000001</c:v>
                </c:pt>
                <c:pt idx="756">
                  <c:v>14.912000000000001</c:v>
                </c:pt>
                <c:pt idx="757">
                  <c:v>14.912000000000001</c:v>
                </c:pt>
                <c:pt idx="758">
                  <c:v>14.888</c:v>
                </c:pt>
                <c:pt idx="759">
                  <c:v>14.888</c:v>
                </c:pt>
                <c:pt idx="760">
                  <c:v>14.888</c:v>
                </c:pt>
                <c:pt idx="761">
                  <c:v>14.888</c:v>
                </c:pt>
                <c:pt idx="762">
                  <c:v>14.888</c:v>
                </c:pt>
                <c:pt idx="763">
                  <c:v>14.888</c:v>
                </c:pt>
                <c:pt idx="764">
                  <c:v>14.888</c:v>
                </c:pt>
                <c:pt idx="765">
                  <c:v>14.888</c:v>
                </c:pt>
                <c:pt idx="766">
                  <c:v>14.888</c:v>
                </c:pt>
                <c:pt idx="767">
                  <c:v>14.888</c:v>
                </c:pt>
                <c:pt idx="768">
                  <c:v>14.888</c:v>
                </c:pt>
                <c:pt idx="769">
                  <c:v>14.888</c:v>
                </c:pt>
                <c:pt idx="770">
                  <c:v>14.888</c:v>
                </c:pt>
                <c:pt idx="771">
                  <c:v>14.888</c:v>
                </c:pt>
                <c:pt idx="772">
                  <c:v>14.888</c:v>
                </c:pt>
                <c:pt idx="773">
                  <c:v>14.888</c:v>
                </c:pt>
                <c:pt idx="774">
                  <c:v>14.888</c:v>
                </c:pt>
                <c:pt idx="775">
                  <c:v>14.888</c:v>
                </c:pt>
                <c:pt idx="776">
                  <c:v>14.888</c:v>
                </c:pt>
                <c:pt idx="777">
                  <c:v>14.888</c:v>
                </c:pt>
                <c:pt idx="778">
                  <c:v>14.888</c:v>
                </c:pt>
                <c:pt idx="779">
                  <c:v>14.912000000000001</c:v>
                </c:pt>
                <c:pt idx="780">
                  <c:v>14.888</c:v>
                </c:pt>
                <c:pt idx="781">
                  <c:v>14.888</c:v>
                </c:pt>
                <c:pt idx="782">
                  <c:v>14.888</c:v>
                </c:pt>
                <c:pt idx="783">
                  <c:v>14.888</c:v>
                </c:pt>
                <c:pt idx="784">
                  <c:v>14.888</c:v>
                </c:pt>
                <c:pt idx="785">
                  <c:v>14.888</c:v>
                </c:pt>
                <c:pt idx="786">
                  <c:v>14.888</c:v>
                </c:pt>
                <c:pt idx="787">
                  <c:v>14.888</c:v>
                </c:pt>
                <c:pt idx="788">
                  <c:v>14.888</c:v>
                </c:pt>
                <c:pt idx="789">
                  <c:v>14.888</c:v>
                </c:pt>
                <c:pt idx="790">
                  <c:v>14.888</c:v>
                </c:pt>
                <c:pt idx="791">
                  <c:v>14.888</c:v>
                </c:pt>
                <c:pt idx="792">
                  <c:v>14.888</c:v>
                </c:pt>
                <c:pt idx="793">
                  <c:v>14.888</c:v>
                </c:pt>
                <c:pt idx="794">
                  <c:v>14.888</c:v>
                </c:pt>
                <c:pt idx="795">
                  <c:v>14.888</c:v>
                </c:pt>
                <c:pt idx="796">
                  <c:v>14.888</c:v>
                </c:pt>
                <c:pt idx="797">
                  <c:v>14.888</c:v>
                </c:pt>
                <c:pt idx="798">
                  <c:v>14.888</c:v>
                </c:pt>
                <c:pt idx="799">
                  <c:v>14.888</c:v>
                </c:pt>
                <c:pt idx="800">
                  <c:v>14.888</c:v>
                </c:pt>
                <c:pt idx="801">
                  <c:v>14.888</c:v>
                </c:pt>
                <c:pt idx="802">
                  <c:v>14.888</c:v>
                </c:pt>
                <c:pt idx="803">
                  <c:v>14.888</c:v>
                </c:pt>
                <c:pt idx="804">
                  <c:v>14.888</c:v>
                </c:pt>
                <c:pt idx="805">
                  <c:v>14.888</c:v>
                </c:pt>
                <c:pt idx="806">
                  <c:v>14.888</c:v>
                </c:pt>
                <c:pt idx="807">
                  <c:v>14.888</c:v>
                </c:pt>
                <c:pt idx="808">
                  <c:v>14.888</c:v>
                </c:pt>
                <c:pt idx="809">
                  <c:v>14.888</c:v>
                </c:pt>
                <c:pt idx="810">
                  <c:v>14.888</c:v>
                </c:pt>
                <c:pt idx="811">
                  <c:v>14.888</c:v>
                </c:pt>
                <c:pt idx="812">
                  <c:v>14.888</c:v>
                </c:pt>
                <c:pt idx="813">
                  <c:v>14.888</c:v>
                </c:pt>
                <c:pt idx="814">
                  <c:v>14.888</c:v>
                </c:pt>
                <c:pt idx="815">
                  <c:v>14.888</c:v>
                </c:pt>
                <c:pt idx="816">
                  <c:v>14.888</c:v>
                </c:pt>
                <c:pt idx="817">
                  <c:v>14.888</c:v>
                </c:pt>
                <c:pt idx="818">
                  <c:v>14.888</c:v>
                </c:pt>
                <c:pt idx="819">
                  <c:v>14.888</c:v>
                </c:pt>
                <c:pt idx="820">
                  <c:v>14.888</c:v>
                </c:pt>
                <c:pt idx="821">
                  <c:v>14.888</c:v>
                </c:pt>
                <c:pt idx="822">
                  <c:v>14.888</c:v>
                </c:pt>
                <c:pt idx="823">
                  <c:v>14.888</c:v>
                </c:pt>
                <c:pt idx="824">
                  <c:v>14.888</c:v>
                </c:pt>
                <c:pt idx="825">
                  <c:v>14.888</c:v>
                </c:pt>
                <c:pt idx="826">
                  <c:v>14.888</c:v>
                </c:pt>
                <c:pt idx="827">
                  <c:v>14.888</c:v>
                </c:pt>
                <c:pt idx="828">
                  <c:v>14.912000000000001</c:v>
                </c:pt>
                <c:pt idx="829">
                  <c:v>14.912000000000001</c:v>
                </c:pt>
                <c:pt idx="830">
                  <c:v>14.912000000000001</c:v>
                </c:pt>
                <c:pt idx="831">
                  <c:v>14.912000000000001</c:v>
                </c:pt>
                <c:pt idx="832">
                  <c:v>14.912000000000001</c:v>
                </c:pt>
                <c:pt idx="833">
                  <c:v>14.912000000000001</c:v>
                </c:pt>
                <c:pt idx="834">
                  <c:v>14.912000000000001</c:v>
                </c:pt>
                <c:pt idx="835">
                  <c:v>14.912000000000001</c:v>
                </c:pt>
                <c:pt idx="836">
                  <c:v>14.912000000000001</c:v>
                </c:pt>
                <c:pt idx="837">
                  <c:v>14.912000000000001</c:v>
                </c:pt>
                <c:pt idx="838">
                  <c:v>14.912000000000001</c:v>
                </c:pt>
                <c:pt idx="839">
                  <c:v>14.912000000000001</c:v>
                </c:pt>
                <c:pt idx="840">
                  <c:v>14.912000000000001</c:v>
                </c:pt>
                <c:pt idx="841">
                  <c:v>14.912000000000001</c:v>
                </c:pt>
                <c:pt idx="842">
                  <c:v>14.912000000000001</c:v>
                </c:pt>
                <c:pt idx="843">
                  <c:v>14.912000000000001</c:v>
                </c:pt>
                <c:pt idx="844">
                  <c:v>14.912000000000001</c:v>
                </c:pt>
                <c:pt idx="845">
                  <c:v>14.912000000000001</c:v>
                </c:pt>
                <c:pt idx="846">
                  <c:v>14.912000000000001</c:v>
                </c:pt>
                <c:pt idx="847">
                  <c:v>14.912000000000001</c:v>
                </c:pt>
                <c:pt idx="848">
                  <c:v>14.912000000000001</c:v>
                </c:pt>
                <c:pt idx="849">
                  <c:v>14.912000000000001</c:v>
                </c:pt>
                <c:pt idx="850">
                  <c:v>14.912000000000001</c:v>
                </c:pt>
                <c:pt idx="851">
                  <c:v>14.912000000000001</c:v>
                </c:pt>
                <c:pt idx="852">
                  <c:v>14.912000000000001</c:v>
                </c:pt>
                <c:pt idx="853">
                  <c:v>14.912000000000001</c:v>
                </c:pt>
                <c:pt idx="854">
                  <c:v>14.912000000000001</c:v>
                </c:pt>
                <c:pt idx="855">
                  <c:v>14.912000000000001</c:v>
                </c:pt>
                <c:pt idx="856">
                  <c:v>14.936</c:v>
                </c:pt>
                <c:pt idx="857">
                  <c:v>14.936</c:v>
                </c:pt>
                <c:pt idx="858">
                  <c:v>14.936</c:v>
                </c:pt>
                <c:pt idx="859">
                  <c:v>14.912000000000001</c:v>
                </c:pt>
                <c:pt idx="860">
                  <c:v>14.936</c:v>
                </c:pt>
                <c:pt idx="861">
                  <c:v>14.912000000000001</c:v>
                </c:pt>
                <c:pt idx="862">
                  <c:v>14.936</c:v>
                </c:pt>
                <c:pt idx="863">
                  <c:v>14.936</c:v>
                </c:pt>
                <c:pt idx="864">
                  <c:v>14.912000000000001</c:v>
                </c:pt>
                <c:pt idx="865">
                  <c:v>14.936</c:v>
                </c:pt>
                <c:pt idx="866">
                  <c:v>14.912000000000001</c:v>
                </c:pt>
                <c:pt idx="867">
                  <c:v>14.912000000000001</c:v>
                </c:pt>
                <c:pt idx="868">
                  <c:v>14.912000000000001</c:v>
                </c:pt>
                <c:pt idx="869">
                  <c:v>14.936</c:v>
                </c:pt>
                <c:pt idx="870">
                  <c:v>14.912000000000001</c:v>
                </c:pt>
                <c:pt idx="871">
                  <c:v>14.912000000000001</c:v>
                </c:pt>
                <c:pt idx="872">
                  <c:v>14.936</c:v>
                </c:pt>
                <c:pt idx="873">
                  <c:v>14.936</c:v>
                </c:pt>
                <c:pt idx="874">
                  <c:v>14.936</c:v>
                </c:pt>
                <c:pt idx="875">
                  <c:v>14.936</c:v>
                </c:pt>
                <c:pt idx="876">
                  <c:v>14.936</c:v>
                </c:pt>
                <c:pt idx="877">
                  <c:v>14.936</c:v>
                </c:pt>
                <c:pt idx="878">
                  <c:v>14.936</c:v>
                </c:pt>
                <c:pt idx="879">
                  <c:v>14.936</c:v>
                </c:pt>
                <c:pt idx="880">
                  <c:v>14.936</c:v>
                </c:pt>
                <c:pt idx="881">
                  <c:v>14.936</c:v>
                </c:pt>
                <c:pt idx="882">
                  <c:v>14.936</c:v>
                </c:pt>
                <c:pt idx="883">
                  <c:v>14.936</c:v>
                </c:pt>
                <c:pt idx="884">
                  <c:v>14.936</c:v>
                </c:pt>
                <c:pt idx="885">
                  <c:v>14.936</c:v>
                </c:pt>
                <c:pt idx="886">
                  <c:v>14.936</c:v>
                </c:pt>
                <c:pt idx="887">
                  <c:v>14.936</c:v>
                </c:pt>
                <c:pt idx="888">
                  <c:v>14.936</c:v>
                </c:pt>
                <c:pt idx="889">
                  <c:v>14.936</c:v>
                </c:pt>
                <c:pt idx="890">
                  <c:v>14.936</c:v>
                </c:pt>
                <c:pt idx="891">
                  <c:v>14.936</c:v>
                </c:pt>
                <c:pt idx="892">
                  <c:v>14.96</c:v>
                </c:pt>
                <c:pt idx="893">
                  <c:v>14.96</c:v>
                </c:pt>
                <c:pt idx="894">
                  <c:v>14.96</c:v>
                </c:pt>
                <c:pt idx="895">
                  <c:v>14.96</c:v>
                </c:pt>
                <c:pt idx="896">
                  <c:v>14.96</c:v>
                </c:pt>
                <c:pt idx="897">
                  <c:v>14.96</c:v>
                </c:pt>
                <c:pt idx="898">
                  <c:v>14.96</c:v>
                </c:pt>
                <c:pt idx="899">
                  <c:v>14.96</c:v>
                </c:pt>
                <c:pt idx="900">
                  <c:v>14.96</c:v>
                </c:pt>
                <c:pt idx="901">
                  <c:v>14.96</c:v>
                </c:pt>
                <c:pt idx="902">
                  <c:v>14.96</c:v>
                </c:pt>
                <c:pt idx="903">
                  <c:v>14.96</c:v>
                </c:pt>
                <c:pt idx="904">
                  <c:v>14.96</c:v>
                </c:pt>
                <c:pt idx="905">
                  <c:v>14.936</c:v>
                </c:pt>
                <c:pt idx="906">
                  <c:v>14.96</c:v>
                </c:pt>
                <c:pt idx="907">
                  <c:v>14.936</c:v>
                </c:pt>
                <c:pt idx="908">
                  <c:v>14.936</c:v>
                </c:pt>
                <c:pt idx="909">
                  <c:v>14.936</c:v>
                </c:pt>
                <c:pt idx="910">
                  <c:v>14.936</c:v>
                </c:pt>
                <c:pt idx="911">
                  <c:v>14.936</c:v>
                </c:pt>
                <c:pt idx="912">
                  <c:v>14.936</c:v>
                </c:pt>
                <c:pt idx="913">
                  <c:v>14.936</c:v>
                </c:pt>
                <c:pt idx="914">
                  <c:v>14.936</c:v>
                </c:pt>
                <c:pt idx="915">
                  <c:v>14.936</c:v>
                </c:pt>
                <c:pt idx="916">
                  <c:v>14.936</c:v>
                </c:pt>
                <c:pt idx="917">
                  <c:v>14.936</c:v>
                </c:pt>
                <c:pt idx="918">
                  <c:v>14.936</c:v>
                </c:pt>
                <c:pt idx="919">
                  <c:v>14.936</c:v>
                </c:pt>
                <c:pt idx="920">
                  <c:v>14.936</c:v>
                </c:pt>
                <c:pt idx="921">
                  <c:v>14.936</c:v>
                </c:pt>
                <c:pt idx="922">
                  <c:v>14.936</c:v>
                </c:pt>
                <c:pt idx="923">
                  <c:v>14.936</c:v>
                </c:pt>
                <c:pt idx="924">
                  <c:v>14.936</c:v>
                </c:pt>
                <c:pt idx="925">
                  <c:v>14.936</c:v>
                </c:pt>
                <c:pt idx="926">
                  <c:v>14.936</c:v>
                </c:pt>
                <c:pt idx="927">
                  <c:v>14.936</c:v>
                </c:pt>
                <c:pt idx="928">
                  <c:v>14.936</c:v>
                </c:pt>
                <c:pt idx="929">
                  <c:v>14.936</c:v>
                </c:pt>
                <c:pt idx="930">
                  <c:v>14.936</c:v>
                </c:pt>
                <c:pt idx="931">
                  <c:v>14.936</c:v>
                </c:pt>
                <c:pt idx="932">
                  <c:v>14.936</c:v>
                </c:pt>
                <c:pt idx="933">
                  <c:v>14.936</c:v>
                </c:pt>
                <c:pt idx="934">
                  <c:v>14.936</c:v>
                </c:pt>
                <c:pt idx="935">
                  <c:v>14.936</c:v>
                </c:pt>
                <c:pt idx="936">
                  <c:v>14.936</c:v>
                </c:pt>
                <c:pt idx="937">
                  <c:v>14.936</c:v>
                </c:pt>
                <c:pt idx="938">
                  <c:v>14.96</c:v>
                </c:pt>
                <c:pt idx="939">
                  <c:v>14.96</c:v>
                </c:pt>
                <c:pt idx="940">
                  <c:v>14.984</c:v>
                </c:pt>
                <c:pt idx="941">
                  <c:v>14.96</c:v>
                </c:pt>
                <c:pt idx="942">
                  <c:v>14.936</c:v>
                </c:pt>
                <c:pt idx="943">
                  <c:v>14.936</c:v>
                </c:pt>
                <c:pt idx="944">
                  <c:v>14.96</c:v>
                </c:pt>
                <c:pt idx="945">
                  <c:v>14.96</c:v>
                </c:pt>
                <c:pt idx="946">
                  <c:v>14.96</c:v>
                </c:pt>
                <c:pt idx="947">
                  <c:v>14.96</c:v>
                </c:pt>
                <c:pt idx="948">
                  <c:v>14.96</c:v>
                </c:pt>
                <c:pt idx="949">
                  <c:v>14.96</c:v>
                </c:pt>
                <c:pt idx="950">
                  <c:v>14.96</c:v>
                </c:pt>
                <c:pt idx="951">
                  <c:v>14.96</c:v>
                </c:pt>
                <c:pt idx="952">
                  <c:v>14.96</c:v>
                </c:pt>
                <c:pt idx="953">
                  <c:v>14.936</c:v>
                </c:pt>
                <c:pt idx="954">
                  <c:v>14.936</c:v>
                </c:pt>
                <c:pt idx="955">
                  <c:v>14.936</c:v>
                </c:pt>
                <c:pt idx="956">
                  <c:v>14.96</c:v>
                </c:pt>
                <c:pt idx="957">
                  <c:v>14.96</c:v>
                </c:pt>
                <c:pt idx="958">
                  <c:v>14.96</c:v>
                </c:pt>
                <c:pt idx="959">
                  <c:v>14.96</c:v>
                </c:pt>
                <c:pt idx="960">
                  <c:v>14.96</c:v>
                </c:pt>
                <c:pt idx="961">
                  <c:v>14.96</c:v>
                </c:pt>
                <c:pt idx="962">
                  <c:v>14.96</c:v>
                </c:pt>
                <c:pt idx="963">
                  <c:v>14.96</c:v>
                </c:pt>
                <c:pt idx="964">
                  <c:v>14.936</c:v>
                </c:pt>
                <c:pt idx="965">
                  <c:v>14.96</c:v>
                </c:pt>
                <c:pt idx="966">
                  <c:v>14.96</c:v>
                </c:pt>
                <c:pt idx="967">
                  <c:v>14.96</c:v>
                </c:pt>
                <c:pt idx="968">
                  <c:v>14.936</c:v>
                </c:pt>
                <c:pt idx="969">
                  <c:v>14.912000000000001</c:v>
                </c:pt>
                <c:pt idx="970">
                  <c:v>14.912000000000001</c:v>
                </c:pt>
                <c:pt idx="971">
                  <c:v>14.912000000000001</c:v>
                </c:pt>
                <c:pt idx="972">
                  <c:v>14.888</c:v>
                </c:pt>
                <c:pt idx="973">
                  <c:v>14.912000000000001</c:v>
                </c:pt>
                <c:pt idx="974">
                  <c:v>14.912000000000001</c:v>
                </c:pt>
                <c:pt idx="975">
                  <c:v>14.912000000000001</c:v>
                </c:pt>
                <c:pt idx="976">
                  <c:v>14.912000000000001</c:v>
                </c:pt>
                <c:pt idx="977">
                  <c:v>14.912000000000001</c:v>
                </c:pt>
                <c:pt idx="978">
                  <c:v>14.912000000000001</c:v>
                </c:pt>
                <c:pt idx="979">
                  <c:v>14.912000000000001</c:v>
                </c:pt>
                <c:pt idx="980">
                  <c:v>14.912000000000001</c:v>
                </c:pt>
                <c:pt idx="981">
                  <c:v>14.912000000000001</c:v>
                </c:pt>
                <c:pt idx="982">
                  <c:v>14.912000000000001</c:v>
                </c:pt>
                <c:pt idx="983">
                  <c:v>14.912000000000001</c:v>
                </c:pt>
                <c:pt idx="984">
                  <c:v>14.936</c:v>
                </c:pt>
                <c:pt idx="985">
                  <c:v>14.936</c:v>
                </c:pt>
                <c:pt idx="986">
                  <c:v>14.912000000000001</c:v>
                </c:pt>
                <c:pt idx="987">
                  <c:v>14.912000000000001</c:v>
                </c:pt>
                <c:pt idx="988">
                  <c:v>14.912000000000001</c:v>
                </c:pt>
                <c:pt idx="989">
                  <c:v>14.912000000000001</c:v>
                </c:pt>
                <c:pt idx="990">
                  <c:v>14.912000000000001</c:v>
                </c:pt>
                <c:pt idx="991">
                  <c:v>14.912000000000001</c:v>
                </c:pt>
                <c:pt idx="992">
                  <c:v>14.912000000000001</c:v>
                </c:pt>
                <c:pt idx="993">
                  <c:v>14.912000000000001</c:v>
                </c:pt>
                <c:pt idx="994">
                  <c:v>14.912000000000001</c:v>
                </c:pt>
                <c:pt idx="995">
                  <c:v>14.936</c:v>
                </c:pt>
                <c:pt idx="996">
                  <c:v>14.912000000000001</c:v>
                </c:pt>
                <c:pt idx="997">
                  <c:v>14.912000000000001</c:v>
                </c:pt>
                <c:pt idx="998">
                  <c:v>14.912000000000001</c:v>
                </c:pt>
                <c:pt idx="999">
                  <c:v>14.96</c:v>
                </c:pt>
                <c:pt idx="1000">
                  <c:v>14.936</c:v>
                </c:pt>
                <c:pt idx="1001">
                  <c:v>15.031000000000001</c:v>
                </c:pt>
                <c:pt idx="1002">
                  <c:v>14.984</c:v>
                </c:pt>
                <c:pt idx="1003">
                  <c:v>14.984</c:v>
                </c:pt>
                <c:pt idx="1004">
                  <c:v>15.007999999999999</c:v>
                </c:pt>
                <c:pt idx="1005">
                  <c:v>15.007999999999999</c:v>
                </c:pt>
                <c:pt idx="1006">
                  <c:v>15.007999999999999</c:v>
                </c:pt>
                <c:pt idx="1007">
                  <c:v>15.007999999999999</c:v>
                </c:pt>
                <c:pt idx="1008">
                  <c:v>15.007999999999999</c:v>
                </c:pt>
                <c:pt idx="1009">
                  <c:v>14.984</c:v>
                </c:pt>
                <c:pt idx="1010">
                  <c:v>14.984</c:v>
                </c:pt>
                <c:pt idx="1011">
                  <c:v>14.96</c:v>
                </c:pt>
                <c:pt idx="1012">
                  <c:v>14.984</c:v>
                </c:pt>
                <c:pt idx="1013">
                  <c:v>14.984</c:v>
                </c:pt>
                <c:pt idx="1014">
                  <c:v>14.984</c:v>
                </c:pt>
                <c:pt idx="1015">
                  <c:v>15.007999999999999</c:v>
                </c:pt>
                <c:pt idx="1016">
                  <c:v>15.007999999999999</c:v>
                </c:pt>
                <c:pt idx="1017">
                  <c:v>15.007999999999999</c:v>
                </c:pt>
                <c:pt idx="1018">
                  <c:v>15.007999999999999</c:v>
                </c:pt>
                <c:pt idx="1019">
                  <c:v>15.007999999999999</c:v>
                </c:pt>
                <c:pt idx="1020">
                  <c:v>15.007999999999999</c:v>
                </c:pt>
                <c:pt idx="1021">
                  <c:v>15.007999999999999</c:v>
                </c:pt>
                <c:pt idx="1022">
                  <c:v>15.007999999999999</c:v>
                </c:pt>
                <c:pt idx="1023">
                  <c:v>15.031000000000001</c:v>
                </c:pt>
                <c:pt idx="1024">
                  <c:v>15.007999999999999</c:v>
                </c:pt>
                <c:pt idx="1025">
                  <c:v>15.007999999999999</c:v>
                </c:pt>
                <c:pt idx="1026">
                  <c:v>15.007999999999999</c:v>
                </c:pt>
                <c:pt idx="1027">
                  <c:v>15.007999999999999</c:v>
                </c:pt>
                <c:pt idx="1028">
                  <c:v>15.007999999999999</c:v>
                </c:pt>
                <c:pt idx="1029">
                  <c:v>15.007999999999999</c:v>
                </c:pt>
                <c:pt idx="1030">
                  <c:v>15.007999999999999</c:v>
                </c:pt>
                <c:pt idx="1031">
                  <c:v>14.984</c:v>
                </c:pt>
                <c:pt idx="1032">
                  <c:v>14.984</c:v>
                </c:pt>
                <c:pt idx="1033">
                  <c:v>14.984</c:v>
                </c:pt>
                <c:pt idx="1034">
                  <c:v>15.007999999999999</c:v>
                </c:pt>
                <c:pt idx="1035">
                  <c:v>14.984</c:v>
                </c:pt>
                <c:pt idx="1036">
                  <c:v>14.984</c:v>
                </c:pt>
                <c:pt idx="1037">
                  <c:v>15.007999999999999</c:v>
                </c:pt>
                <c:pt idx="1038">
                  <c:v>14.984</c:v>
                </c:pt>
                <c:pt idx="1039">
                  <c:v>15.007999999999999</c:v>
                </c:pt>
                <c:pt idx="1040">
                  <c:v>14.96</c:v>
                </c:pt>
                <c:pt idx="1041">
                  <c:v>14.984</c:v>
                </c:pt>
                <c:pt idx="1042">
                  <c:v>14.912000000000001</c:v>
                </c:pt>
                <c:pt idx="1043">
                  <c:v>14.936</c:v>
                </c:pt>
                <c:pt idx="1044">
                  <c:v>14.936</c:v>
                </c:pt>
                <c:pt idx="1045">
                  <c:v>14.936</c:v>
                </c:pt>
                <c:pt idx="1046">
                  <c:v>14.792</c:v>
                </c:pt>
                <c:pt idx="1047">
                  <c:v>14.625</c:v>
                </c:pt>
                <c:pt idx="1048">
                  <c:v>14.744999999999999</c:v>
                </c:pt>
                <c:pt idx="1049">
                  <c:v>14.768000000000001</c:v>
                </c:pt>
                <c:pt idx="1050">
                  <c:v>14.96</c:v>
                </c:pt>
                <c:pt idx="1051">
                  <c:v>14.984</c:v>
                </c:pt>
                <c:pt idx="1052">
                  <c:v>14.984</c:v>
                </c:pt>
                <c:pt idx="1053">
                  <c:v>14.984</c:v>
                </c:pt>
                <c:pt idx="1054">
                  <c:v>14.96</c:v>
                </c:pt>
                <c:pt idx="1055">
                  <c:v>14.984</c:v>
                </c:pt>
                <c:pt idx="1056">
                  <c:v>14.984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D-4F37-821A-35E4017B07F1}"/>
            </c:ext>
          </c:extLst>
        </c:ser>
        <c:ser>
          <c:idx val="2"/>
          <c:order val="2"/>
          <c:tx>
            <c:strRef>
              <c:f>'Sheet1 (2)'!$F$2</c:f>
              <c:strCache>
                <c:ptCount val="1"/>
                <c:pt idx="0">
                  <c:v>20668678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(2)'!$F$665:$F$1721</c:f>
              <c:numCache>
                <c:formatCode>0.0</c:formatCode>
                <c:ptCount val="1057"/>
                <c:pt idx="0">
                  <c:v>17.486000000000001</c:v>
                </c:pt>
                <c:pt idx="1">
                  <c:v>17.510000000000002</c:v>
                </c:pt>
                <c:pt idx="2">
                  <c:v>17.486000000000001</c:v>
                </c:pt>
                <c:pt idx="3">
                  <c:v>17.558</c:v>
                </c:pt>
                <c:pt idx="4">
                  <c:v>17.558</c:v>
                </c:pt>
                <c:pt idx="5">
                  <c:v>17.510000000000002</c:v>
                </c:pt>
                <c:pt idx="6">
                  <c:v>17.533999999999999</c:v>
                </c:pt>
                <c:pt idx="7">
                  <c:v>17.510000000000002</c:v>
                </c:pt>
                <c:pt idx="8">
                  <c:v>17.558</c:v>
                </c:pt>
                <c:pt idx="9">
                  <c:v>17.533999999999999</c:v>
                </c:pt>
                <c:pt idx="10">
                  <c:v>17.582000000000001</c:v>
                </c:pt>
                <c:pt idx="11">
                  <c:v>17.558</c:v>
                </c:pt>
                <c:pt idx="12">
                  <c:v>17.582000000000001</c:v>
                </c:pt>
                <c:pt idx="13">
                  <c:v>17.558</c:v>
                </c:pt>
                <c:pt idx="14">
                  <c:v>17.558</c:v>
                </c:pt>
                <c:pt idx="15">
                  <c:v>17.582000000000001</c:v>
                </c:pt>
                <c:pt idx="16">
                  <c:v>17.558</c:v>
                </c:pt>
                <c:pt idx="17">
                  <c:v>17.558</c:v>
                </c:pt>
                <c:pt idx="18">
                  <c:v>17.558</c:v>
                </c:pt>
                <c:pt idx="19">
                  <c:v>17.582000000000001</c:v>
                </c:pt>
                <c:pt idx="20">
                  <c:v>17.558</c:v>
                </c:pt>
                <c:pt idx="21">
                  <c:v>17.533999999999999</c:v>
                </c:pt>
                <c:pt idx="22">
                  <c:v>17.558</c:v>
                </c:pt>
                <c:pt idx="23">
                  <c:v>17.414999999999999</c:v>
                </c:pt>
                <c:pt idx="24">
                  <c:v>17.439</c:v>
                </c:pt>
                <c:pt idx="25">
                  <c:v>17.439</c:v>
                </c:pt>
                <c:pt idx="26">
                  <c:v>17.390999999999998</c:v>
                </c:pt>
                <c:pt idx="27">
                  <c:v>17.414999999999999</c:v>
                </c:pt>
                <c:pt idx="28">
                  <c:v>17.486000000000001</c:v>
                </c:pt>
                <c:pt idx="29">
                  <c:v>17.510000000000002</c:v>
                </c:pt>
                <c:pt idx="30">
                  <c:v>17.367999999999999</c:v>
                </c:pt>
                <c:pt idx="31">
                  <c:v>17.390999999999998</c:v>
                </c:pt>
                <c:pt idx="32">
                  <c:v>17.367999999999999</c:v>
                </c:pt>
                <c:pt idx="33">
                  <c:v>17.344000000000001</c:v>
                </c:pt>
                <c:pt idx="34">
                  <c:v>17.344000000000001</c:v>
                </c:pt>
                <c:pt idx="35">
                  <c:v>17.32</c:v>
                </c:pt>
                <c:pt idx="36">
                  <c:v>17.295999999999999</c:v>
                </c:pt>
                <c:pt idx="37">
                  <c:v>17.271999999999998</c:v>
                </c:pt>
                <c:pt idx="38">
                  <c:v>17.248999999999999</c:v>
                </c:pt>
                <c:pt idx="39">
                  <c:v>17.152999999999999</c:v>
                </c:pt>
                <c:pt idx="40">
                  <c:v>16.963000000000001</c:v>
                </c:pt>
                <c:pt idx="41">
                  <c:v>16.748999999999999</c:v>
                </c:pt>
                <c:pt idx="42">
                  <c:v>17.058</c:v>
                </c:pt>
                <c:pt idx="43">
                  <c:v>17.225000000000001</c:v>
                </c:pt>
                <c:pt idx="44">
                  <c:v>17.106000000000002</c:v>
                </c:pt>
                <c:pt idx="45">
                  <c:v>16.439</c:v>
                </c:pt>
                <c:pt idx="46">
                  <c:v>16.914999999999999</c:v>
                </c:pt>
                <c:pt idx="47">
                  <c:v>16.891999999999999</c:v>
                </c:pt>
                <c:pt idx="48">
                  <c:v>16.82</c:v>
                </c:pt>
                <c:pt idx="49">
                  <c:v>16.82</c:v>
                </c:pt>
                <c:pt idx="50">
                  <c:v>16.606000000000002</c:v>
                </c:pt>
                <c:pt idx="51">
                  <c:v>16.558</c:v>
                </c:pt>
                <c:pt idx="52">
                  <c:v>16.677</c:v>
                </c:pt>
                <c:pt idx="53">
                  <c:v>16.606000000000002</c:v>
                </c:pt>
                <c:pt idx="54">
                  <c:v>16.701000000000001</c:v>
                </c:pt>
                <c:pt idx="55">
                  <c:v>16.582000000000001</c:v>
                </c:pt>
                <c:pt idx="56">
                  <c:v>16.486999999999998</c:v>
                </c:pt>
                <c:pt idx="57">
                  <c:v>16.344000000000001</c:v>
                </c:pt>
                <c:pt idx="58">
                  <c:v>16.414999999999999</c:v>
                </c:pt>
                <c:pt idx="59">
                  <c:v>16.271999999999998</c:v>
                </c:pt>
                <c:pt idx="60">
                  <c:v>16.439</c:v>
                </c:pt>
                <c:pt idx="61">
                  <c:v>16.391999999999999</c:v>
                </c:pt>
                <c:pt idx="62">
                  <c:v>16.391999999999999</c:v>
                </c:pt>
                <c:pt idx="63">
                  <c:v>16.391999999999999</c:v>
                </c:pt>
                <c:pt idx="64">
                  <c:v>16.271999999999998</c:v>
                </c:pt>
                <c:pt idx="65">
                  <c:v>16.367999999999999</c:v>
                </c:pt>
                <c:pt idx="66">
                  <c:v>16.248999999999999</c:v>
                </c:pt>
                <c:pt idx="67">
                  <c:v>16.295999999999999</c:v>
                </c:pt>
                <c:pt idx="68">
                  <c:v>16.033999999999999</c:v>
                </c:pt>
                <c:pt idx="69">
                  <c:v>16.177</c:v>
                </c:pt>
                <c:pt idx="70">
                  <c:v>16.225000000000001</c:v>
                </c:pt>
                <c:pt idx="71">
                  <c:v>15.962999999999999</c:v>
                </c:pt>
                <c:pt idx="72">
                  <c:v>16.058</c:v>
                </c:pt>
                <c:pt idx="73">
                  <c:v>16.033999999999999</c:v>
                </c:pt>
                <c:pt idx="74">
                  <c:v>16.106000000000002</c:v>
                </c:pt>
                <c:pt idx="75">
                  <c:v>16.271999999999998</c:v>
                </c:pt>
                <c:pt idx="76">
                  <c:v>16.248999999999999</c:v>
                </c:pt>
                <c:pt idx="77">
                  <c:v>16.225000000000001</c:v>
                </c:pt>
                <c:pt idx="78">
                  <c:v>16.295999999999999</c:v>
                </c:pt>
                <c:pt idx="79">
                  <c:v>16.367999999999999</c:v>
                </c:pt>
                <c:pt idx="80">
                  <c:v>16.486999999999998</c:v>
                </c:pt>
                <c:pt idx="81">
                  <c:v>16.486999999999998</c:v>
                </c:pt>
                <c:pt idx="82">
                  <c:v>16.582000000000001</c:v>
                </c:pt>
                <c:pt idx="83">
                  <c:v>16.606000000000002</c:v>
                </c:pt>
                <c:pt idx="84">
                  <c:v>16.606000000000002</c:v>
                </c:pt>
                <c:pt idx="85">
                  <c:v>16.606000000000002</c:v>
                </c:pt>
                <c:pt idx="86">
                  <c:v>16.606000000000002</c:v>
                </c:pt>
                <c:pt idx="87">
                  <c:v>16.582000000000001</c:v>
                </c:pt>
                <c:pt idx="88">
                  <c:v>16.533999999999999</c:v>
                </c:pt>
                <c:pt idx="89">
                  <c:v>16.486999999999998</c:v>
                </c:pt>
                <c:pt idx="90">
                  <c:v>16.510999999999999</c:v>
                </c:pt>
                <c:pt idx="91">
                  <c:v>16.510999999999999</c:v>
                </c:pt>
                <c:pt idx="92">
                  <c:v>16.486999999999998</c:v>
                </c:pt>
                <c:pt idx="93">
                  <c:v>16.533999999999999</c:v>
                </c:pt>
                <c:pt idx="94">
                  <c:v>16.582000000000001</c:v>
                </c:pt>
                <c:pt idx="95">
                  <c:v>16.486999999999998</c:v>
                </c:pt>
                <c:pt idx="96">
                  <c:v>16.463000000000001</c:v>
                </c:pt>
                <c:pt idx="97">
                  <c:v>16.486999999999998</c:v>
                </c:pt>
                <c:pt idx="98">
                  <c:v>16.414999999999999</c:v>
                </c:pt>
                <c:pt idx="99">
                  <c:v>16.391999999999999</c:v>
                </c:pt>
                <c:pt idx="100">
                  <c:v>16.391999999999999</c:v>
                </c:pt>
                <c:pt idx="101">
                  <c:v>16.367999999999999</c:v>
                </c:pt>
                <c:pt idx="102">
                  <c:v>16.414999999999999</c:v>
                </c:pt>
                <c:pt idx="103">
                  <c:v>16.463000000000001</c:v>
                </c:pt>
                <c:pt idx="104">
                  <c:v>16.486999999999998</c:v>
                </c:pt>
                <c:pt idx="105">
                  <c:v>16.582000000000001</c:v>
                </c:pt>
                <c:pt idx="106">
                  <c:v>16.606000000000002</c:v>
                </c:pt>
                <c:pt idx="107">
                  <c:v>16.582000000000001</c:v>
                </c:pt>
                <c:pt idx="108">
                  <c:v>16.654</c:v>
                </c:pt>
                <c:pt idx="109">
                  <c:v>16.677</c:v>
                </c:pt>
                <c:pt idx="110">
                  <c:v>16.701000000000001</c:v>
                </c:pt>
                <c:pt idx="111">
                  <c:v>16.558</c:v>
                </c:pt>
                <c:pt idx="112">
                  <c:v>16.439</c:v>
                </c:pt>
                <c:pt idx="113">
                  <c:v>16.558</c:v>
                </c:pt>
                <c:pt idx="114">
                  <c:v>16.701000000000001</c:v>
                </c:pt>
                <c:pt idx="115">
                  <c:v>16.773</c:v>
                </c:pt>
                <c:pt idx="116">
                  <c:v>16.82</c:v>
                </c:pt>
                <c:pt idx="117">
                  <c:v>16.725000000000001</c:v>
                </c:pt>
                <c:pt idx="118">
                  <c:v>16.844000000000001</c:v>
                </c:pt>
                <c:pt idx="119">
                  <c:v>16.867999999999999</c:v>
                </c:pt>
                <c:pt idx="120">
                  <c:v>16.844000000000001</c:v>
                </c:pt>
                <c:pt idx="121">
                  <c:v>16.844000000000001</c:v>
                </c:pt>
                <c:pt idx="122">
                  <c:v>16.844000000000001</c:v>
                </c:pt>
                <c:pt idx="123">
                  <c:v>16.867999999999999</c:v>
                </c:pt>
                <c:pt idx="124">
                  <c:v>16.867999999999999</c:v>
                </c:pt>
                <c:pt idx="125">
                  <c:v>16.82</c:v>
                </c:pt>
                <c:pt idx="126">
                  <c:v>16.844000000000001</c:v>
                </c:pt>
                <c:pt idx="127">
                  <c:v>16.844000000000001</c:v>
                </c:pt>
                <c:pt idx="128">
                  <c:v>16.795999999999999</c:v>
                </c:pt>
                <c:pt idx="129">
                  <c:v>16.773</c:v>
                </c:pt>
                <c:pt idx="130">
                  <c:v>16.773</c:v>
                </c:pt>
                <c:pt idx="131">
                  <c:v>16.748999999999999</c:v>
                </c:pt>
                <c:pt idx="132">
                  <c:v>16.748999999999999</c:v>
                </c:pt>
                <c:pt idx="133">
                  <c:v>16.725000000000001</c:v>
                </c:pt>
                <c:pt idx="134">
                  <c:v>16.701000000000001</c:v>
                </c:pt>
                <c:pt idx="135">
                  <c:v>16.677</c:v>
                </c:pt>
                <c:pt idx="136">
                  <c:v>16.606000000000002</c:v>
                </c:pt>
                <c:pt idx="137">
                  <c:v>16.63</c:v>
                </c:pt>
                <c:pt idx="138">
                  <c:v>16.63</c:v>
                </c:pt>
                <c:pt idx="139">
                  <c:v>16.773</c:v>
                </c:pt>
                <c:pt idx="140">
                  <c:v>16.773</c:v>
                </c:pt>
                <c:pt idx="141">
                  <c:v>16.725000000000001</c:v>
                </c:pt>
                <c:pt idx="142">
                  <c:v>16.677</c:v>
                </c:pt>
                <c:pt idx="143">
                  <c:v>16.606000000000002</c:v>
                </c:pt>
                <c:pt idx="144">
                  <c:v>16.725000000000001</c:v>
                </c:pt>
                <c:pt idx="145">
                  <c:v>16.725000000000001</c:v>
                </c:pt>
                <c:pt idx="146">
                  <c:v>16.748999999999999</c:v>
                </c:pt>
                <c:pt idx="147">
                  <c:v>16.701000000000001</c:v>
                </c:pt>
                <c:pt idx="148">
                  <c:v>16.701000000000001</c:v>
                </c:pt>
                <c:pt idx="149">
                  <c:v>16.677</c:v>
                </c:pt>
                <c:pt idx="150">
                  <c:v>16.654</c:v>
                </c:pt>
                <c:pt idx="151">
                  <c:v>16.654</c:v>
                </c:pt>
                <c:pt idx="152">
                  <c:v>16.63</c:v>
                </c:pt>
                <c:pt idx="153">
                  <c:v>16.701000000000001</c:v>
                </c:pt>
                <c:pt idx="154">
                  <c:v>16.701000000000001</c:v>
                </c:pt>
                <c:pt idx="155">
                  <c:v>16.725000000000001</c:v>
                </c:pt>
                <c:pt idx="156">
                  <c:v>16.725000000000001</c:v>
                </c:pt>
                <c:pt idx="157">
                  <c:v>16.701000000000001</c:v>
                </c:pt>
                <c:pt idx="158">
                  <c:v>16.677</c:v>
                </c:pt>
                <c:pt idx="159">
                  <c:v>16.677</c:v>
                </c:pt>
                <c:pt idx="160">
                  <c:v>16.677</c:v>
                </c:pt>
                <c:pt idx="161">
                  <c:v>16.654</c:v>
                </c:pt>
                <c:pt idx="162">
                  <c:v>16.63</c:v>
                </c:pt>
                <c:pt idx="163">
                  <c:v>16.606000000000002</c:v>
                </c:pt>
                <c:pt idx="164">
                  <c:v>16.582000000000001</c:v>
                </c:pt>
                <c:pt idx="165">
                  <c:v>16.606000000000002</c:v>
                </c:pt>
                <c:pt idx="166">
                  <c:v>16.63</c:v>
                </c:pt>
                <c:pt idx="167">
                  <c:v>16.63</c:v>
                </c:pt>
                <c:pt idx="168">
                  <c:v>16.63</c:v>
                </c:pt>
                <c:pt idx="169">
                  <c:v>16.606000000000002</c:v>
                </c:pt>
                <c:pt idx="170">
                  <c:v>16.63</c:v>
                </c:pt>
                <c:pt idx="171">
                  <c:v>16.606000000000002</c:v>
                </c:pt>
                <c:pt idx="172">
                  <c:v>16.606000000000002</c:v>
                </c:pt>
                <c:pt idx="173">
                  <c:v>16.606000000000002</c:v>
                </c:pt>
                <c:pt idx="174">
                  <c:v>16.582000000000001</c:v>
                </c:pt>
                <c:pt idx="175">
                  <c:v>16.582000000000001</c:v>
                </c:pt>
                <c:pt idx="176">
                  <c:v>16.582000000000001</c:v>
                </c:pt>
                <c:pt idx="177">
                  <c:v>16.533999999999999</c:v>
                </c:pt>
                <c:pt idx="178">
                  <c:v>16.533999999999999</c:v>
                </c:pt>
                <c:pt idx="179">
                  <c:v>16.486999999999998</c:v>
                </c:pt>
                <c:pt idx="180">
                  <c:v>16.486999999999998</c:v>
                </c:pt>
                <c:pt idx="181">
                  <c:v>16.510999999999999</c:v>
                </c:pt>
                <c:pt idx="182">
                  <c:v>16.486999999999998</c:v>
                </c:pt>
                <c:pt idx="183">
                  <c:v>16.463000000000001</c:v>
                </c:pt>
                <c:pt idx="184">
                  <c:v>16.439</c:v>
                </c:pt>
                <c:pt idx="185">
                  <c:v>16.439</c:v>
                </c:pt>
                <c:pt idx="186">
                  <c:v>16.439</c:v>
                </c:pt>
                <c:pt idx="187">
                  <c:v>16.439</c:v>
                </c:pt>
                <c:pt idx="188">
                  <c:v>16.439</c:v>
                </c:pt>
                <c:pt idx="189">
                  <c:v>16.414999999999999</c:v>
                </c:pt>
                <c:pt idx="190">
                  <c:v>16.414999999999999</c:v>
                </c:pt>
                <c:pt idx="191">
                  <c:v>16.391999999999999</c:v>
                </c:pt>
                <c:pt idx="192">
                  <c:v>16.414999999999999</c:v>
                </c:pt>
                <c:pt idx="193">
                  <c:v>16.414999999999999</c:v>
                </c:pt>
                <c:pt idx="194">
                  <c:v>16.414999999999999</c:v>
                </c:pt>
                <c:pt idx="195">
                  <c:v>16.414999999999999</c:v>
                </c:pt>
                <c:pt idx="196">
                  <c:v>16.391999999999999</c:v>
                </c:pt>
                <c:pt idx="197">
                  <c:v>16.439</c:v>
                </c:pt>
                <c:pt idx="198">
                  <c:v>16.391999999999999</c:v>
                </c:pt>
                <c:pt idx="199">
                  <c:v>16.463000000000001</c:v>
                </c:pt>
                <c:pt idx="200">
                  <c:v>16.414999999999999</c:v>
                </c:pt>
                <c:pt idx="201">
                  <c:v>16.486999999999998</c:v>
                </c:pt>
                <c:pt idx="202">
                  <c:v>16.391999999999999</c:v>
                </c:pt>
                <c:pt idx="203">
                  <c:v>16.439</c:v>
                </c:pt>
                <c:pt idx="204">
                  <c:v>16.439</c:v>
                </c:pt>
                <c:pt idx="205">
                  <c:v>16.367999999999999</c:v>
                </c:pt>
                <c:pt idx="206">
                  <c:v>16.414999999999999</c:v>
                </c:pt>
                <c:pt idx="207">
                  <c:v>16.463000000000001</c:v>
                </c:pt>
                <c:pt idx="208">
                  <c:v>16.486999999999998</c:v>
                </c:pt>
                <c:pt idx="209">
                  <c:v>16.391999999999999</c:v>
                </c:pt>
                <c:pt idx="210">
                  <c:v>16.463000000000001</c:v>
                </c:pt>
                <c:pt idx="211">
                  <c:v>16.414999999999999</c:v>
                </c:pt>
                <c:pt idx="212">
                  <c:v>16.582000000000001</c:v>
                </c:pt>
                <c:pt idx="213">
                  <c:v>16.414999999999999</c:v>
                </c:pt>
                <c:pt idx="214">
                  <c:v>16.391999999999999</c:v>
                </c:pt>
                <c:pt idx="215">
                  <c:v>16.414999999999999</c:v>
                </c:pt>
                <c:pt idx="216">
                  <c:v>16.391999999999999</c:v>
                </c:pt>
                <c:pt idx="217">
                  <c:v>16.391999999999999</c:v>
                </c:pt>
                <c:pt idx="218">
                  <c:v>16.391999999999999</c:v>
                </c:pt>
                <c:pt idx="219">
                  <c:v>16.344000000000001</c:v>
                </c:pt>
                <c:pt idx="220">
                  <c:v>16.32</c:v>
                </c:pt>
                <c:pt idx="221">
                  <c:v>16.32</c:v>
                </c:pt>
                <c:pt idx="222">
                  <c:v>16.295999999999999</c:v>
                </c:pt>
                <c:pt idx="223">
                  <c:v>16.271999999999998</c:v>
                </c:pt>
                <c:pt idx="224">
                  <c:v>16.248999999999999</c:v>
                </c:pt>
                <c:pt idx="225">
                  <c:v>16.248999999999999</c:v>
                </c:pt>
                <c:pt idx="226">
                  <c:v>16.225000000000001</c:v>
                </c:pt>
                <c:pt idx="227">
                  <c:v>16.177</c:v>
                </c:pt>
                <c:pt idx="228">
                  <c:v>16.152999999999999</c:v>
                </c:pt>
                <c:pt idx="229">
                  <c:v>16.129000000000001</c:v>
                </c:pt>
                <c:pt idx="230">
                  <c:v>16.058</c:v>
                </c:pt>
                <c:pt idx="231">
                  <c:v>16.082000000000001</c:v>
                </c:pt>
                <c:pt idx="232">
                  <c:v>16.033999999999999</c:v>
                </c:pt>
                <c:pt idx="233">
                  <c:v>16.010000000000002</c:v>
                </c:pt>
                <c:pt idx="234">
                  <c:v>16.010000000000002</c:v>
                </c:pt>
                <c:pt idx="235">
                  <c:v>15.986000000000001</c:v>
                </c:pt>
                <c:pt idx="236">
                  <c:v>15.986000000000001</c:v>
                </c:pt>
                <c:pt idx="237">
                  <c:v>15.962999999999999</c:v>
                </c:pt>
                <c:pt idx="238">
                  <c:v>15.962999999999999</c:v>
                </c:pt>
                <c:pt idx="239">
                  <c:v>15.962999999999999</c:v>
                </c:pt>
                <c:pt idx="240">
                  <c:v>15.914999999999999</c:v>
                </c:pt>
                <c:pt idx="241">
                  <c:v>15.939</c:v>
                </c:pt>
                <c:pt idx="242">
                  <c:v>15.914999999999999</c:v>
                </c:pt>
                <c:pt idx="243">
                  <c:v>15.914999999999999</c:v>
                </c:pt>
                <c:pt idx="244">
                  <c:v>15.914999999999999</c:v>
                </c:pt>
                <c:pt idx="245">
                  <c:v>15.891</c:v>
                </c:pt>
                <c:pt idx="246">
                  <c:v>15.867000000000001</c:v>
                </c:pt>
                <c:pt idx="247">
                  <c:v>15.867000000000001</c:v>
                </c:pt>
                <c:pt idx="248">
                  <c:v>15.819000000000001</c:v>
                </c:pt>
                <c:pt idx="249">
                  <c:v>15.819000000000001</c:v>
                </c:pt>
                <c:pt idx="250">
                  <c:v>15.795999999999999</c:v>
                </c:pt>
                <c:pt idx="251">
                  <c:v>15.772</c:v>
                </c:pt>
                <c:pt idx="252">
                  <c:v>15.772</c:v>
                </c:pt>
                <c:pt idx="253">
                  <c:v>15.724</c:v>
                </c:pt>
                <c:pt idx="254">
                  <c:v>15.724</c:v>
                </c:pt>
                <c:pt idx="255">
                  <c:v>15.724</c:v>
                </c:pt>
                <c:pt idx="256">
                  <c:v>15.676</c:v>
                </c:pt>
                <c:pt idx="257">
                  <c:v>15.676</c:v>
                </c:pt>
                <c:pt idx="258">
                  <c:v>15.651999999999999</c:v>
                </c:pt>
                <c:pt idx="259">
                  <c:v>15.651999999999999</c:v>
                </c:pt>
                <c:pt idx="260">
                  <c:v>15.629</c:v>
                </c:pt>
                <c:pt idx="261">
                  <c:v>15.629</c:v>
                </c:pt>
                <c:pt idx="262">
                  <c:v>15.629</c:v>
                </c:pt>
                <c:pt idx="263">
                  <c:v>15.605</c:v>
                </c:pt>
                <c:pt idx="264">
                  <c:v>15.581</c:v>
                </c:pt>
                <c:pt idx="265">
                  <c:v>15.581</c:v>
                </c:pt>
                <c:pt idx="266">
                  <c:v>15.557</c:v>
                </c:pt>
                <c:pt idx="267">
                  <c:v>15.557</c:v>
                </c:pt>
                <c:pt idx="268">
                  <c:v>15.532999999999999</c:v>
                </c:pt>
                <c:pt idx="269">
                  <c:v>15.509</c:v>
                </c:pt>
                <c:pt idx="270">
                  <c:v>15.509</c:v>
                </c:pt>
                <c:pt idx="271">
                  <c:v>15.509</c:v>
                </c:pt>
                <c:pt idx="272">
                  <c:v>15.484999999999999</c:v>
                </c:pt>
                <c:pt idx="273">
                  <c:v>15.484999999999999</c:v>
                </c:pt>
                <c:pt idx="274">
                  <c:v>15.461</c:v>
                </c:pt>
                <c:pt idx="275">
                  <c:v>15.461</c:v>
                </c:pt>
                <c:pt idx="276">
                  <c:v>15.438000000000001</c:v>
                </c:pt>
                <c:pt idx="277">
                  <c:v>15.438000000000001</c:v>
                </c:pt>
                <c:pt idx="278">
                  <c:v>15.414</c:v>
                </c:pt>
                <c:pt idx="279">
                  <c:v>15.414</c:v>
                </c:pt>
                <c:pt idx="280">
                  <c:v>15.414</c:v>
                </c:pt>
                <c:pt idx="281">
                  <c:v>15.39</c:v>
                </c:pt>
                <c:pt idx="282">
                  <c:v>15.414</c:v>
                </c:pt>
                <c:pt idx="283">
                  <c:v>15.414</c:v>
                </c:pt>
                <c:pt idx="284">
                  <c:v>15.414</c:v>
                </c:pt>
                <c:pt idx="285">
                  <c:v>15.414</c:v>
                </c:pt>
                <c:pt idx="286">
                  <c:v>15.414</c:v>
                </c:pt>
                <c:pt idx="287">
                  <c:v>15.414</c:v>
                </c:pt>
                <c:pt idx="288">
                  <c:v>15.438000000000001</c:v>
                </c:pt>
                <c:pt idx="289">
                  <c:v>15.438000000000001</c:v>
                </c:pt>
                <c:pt idx="290">
                  <c:v>15.438000000000001</c:v>
                </c:pt>
                <c:pt idx="291">
                  <c:v>15.438000000000001</c:v>
                </c:pt>
                <c:pt idx="292">
                  <c:v>15.438000000000001</c:v>
                </c:pt>
                <c:pt idx="293">
                  <c:v>15.438000000000001</c:v>
                </c:pt>
                <c:pt idx="294">
                  <c:v>15.438000000000001</c:v>
                </c:pt>
                <c:pt idx="295">
                  <c:v>15.414</c:v>
                </c:pt>
                <c:pt idx="296">
                  <c:v>15.414</c:v>
                </c:pt>
                <c:pt idx="297">
                  <c:v>15.414</c:v>
                </c:pt>
                <c:pt idx="298">
                  <c:v>15.414</c:v>
                </c:pt>
                <c:pt idx="299">
                  <c:v>15.414</c:v>
                </c:pt>
                <c:pt idx="300">
                  <c:v>15.414</c:v>
                </c:pt>
                <c:pt idx="301">
                  <c:v>15.39</c:v>
                </c:pt>
                <c:pt idx="302">
                  <c:v>15.414</c:v>
                </c:pt>
                <c:pt idx="303">
                  <c:v>15.414</c:v>
                </c:pt>
                <c:pt idx="304">
                  <c:v>15.438000000000001</c:v>
                </c:pt>
                <c:pt idx="305">
                  <c:v>15.438000000000001</c:v>
                </c:pt>
                <c:pt idx="306">
                  <c:v>15.414</c:v>
                </c:pt>
                <c:pt idx="307">
                  <c:v>15.39</c:v>
                </c:pt>
                <c:pt idx="308">
                  <c:v>15.39</c:v>
                </c:pt>
                <c:pt idx="309">
                  <c:v>15.39</c:v>
                </c:pt>
                <c:pt idx="310">
                  <c:v>15.438000000000001</c:v>
                </c:pt>
                <c:pt idx="311">
                  <c:v>15.438000000000001</c:v>
                </c:pt>
                <c:pt idx="312">
                  <c:v>15.414</c:v>
                </c:pt>
                <c:pt idx="313">
                  <c:v>15.39</c:v>
                </c:pt>
                <c:pt idx="314">
                  <c:v>15.414</c:v>
                </c:pt>
                <c:pt idx="315">
                  <c:v>15.39</c:v>
                </c:pt>
                <c:pt idx="316">
                  <c:v>15.366</c:v>
                </c:pt>
                <c:pt idx="317">
                  <c:v>15.366</c:v>
                </c:pt>
                <c:pt idx="318">
                  <c:v>15.366</c:v>
                </c:pt>
                <c:pt idx="319">
                  <c:v>15.366</c:v>
                </c:pt>
                <c:pt idx="320">
                  <c:v>15.39</c:v>
                </c:pt>
                <c:pt idx="321">
                  <c:v>15.342000000000001</c:v>
                </c:pt>
                <c:pt idx="322">
                  <c:v>15.342000000000001</c:v>
                </c:pt>
                <c:pt idx="323">
                  <c:v>15.366</c:v>
                </c:pt>
                <c:pt idx="324">
                  <c:v>15.342000000000001</c:v>
                </c:pt>
                <c:pt idx="325">
                  <c:v>15.342000000000001</c:v>
                </c:pt>
                <c:pt idx="326">
                  <c:v>15.342000000000001</c:v>
                </c:pt>
                <c:pt idx="327">
                  <c:v>15.342000000000001</c:v>
                </c:pt>
                <c:pt idx="328">
                  <c:v>15.342000000000001</c:v>
                </c:pt>
                <c:pt idx="329">
                  <c:v>15.342000000000001</c:v>
                </c:pt>
                <c:pt idx="330">
                  <c:v>15.342000000000001</c:v>
                </c:pt>
                <c:pt idx="331">
                  <c:v>15.342000000000001</c:v>
                </c:pt>
                <c:pt idx="332">
                  <c:v>15.366</c:v>
                </c:pt>
                <c:pt idx="333">
                  <c:v>15.366</c:v>
                </c:pt>
                <c:pt idx="334">
                  <c:v>15.366</c:v>
                </c:pt>
                <c:pt idx="335">
                  <c:v>15.366</c:v>
                </c:pt>
                <c:pt idx="336">
                  <c:v>15.39</c:v>
                </c:pt>
                <c:pt idx="337">
                  <c:v>15.39</c:v>
                </c:pt>
                <c:pt idx="338">
                  <c:v>15.39</c:v>
                </c:pt>
                <c:pt idx="339">
                  <c:v>15.414</c:v>
                </c:pt>
                <c:pt idx="340">
                  <c:v>15.414</c:v>
                </c:pt>
                <c:pt idx="341">
                  <c:v>15.414</c:v>
                </c:pt>
                <c:pt idx="342">
                  <c:v>15.438000000000001</c:v>
                </c:pt>
                <c:pt idx="343">
                  <c:v>15.438000000000001</c:v>
                </c:pt>
                <c:pt idx="344">
                  <c:v>15.438000000000001</c:v>
                </c:pt>
                <c:pt idx="345">
                  <c:v>15.438000000000001</c:v>
                </c:pt>
                <c:pt idx="346">
                  <c:v>15.438000000000001</c:v>
                </c:pt>
                <c:pt idx="347">
                  <c:v>15.461</c:v>
                </c:pt>
                <c:pt idx="348">
                  <c:v>15.461</c:v>
                </c:pt>
                <c:pt idx="349">
                  <c:v>15.461</c:v>
                </c:pt>
                <c:pt idx="350">
                  <c:v>15.484999999999999</c:v>
                </c:pt>
                <c:pt idx="351">
                  <c:v>15.484999999999999</c:v>
                </c:pt>
                <c:pt idx="352">
                  <c:v>15.484999999999999</c:v>
                </c:pt>
                <c:pt idx="353">
                  <c:v>15.484999999999999</c:v>
                </c:pt>
                <c:pt idx="354">
                  <c:v>15.484999999999999</c:v>
                </c:pt>
                <c:pt idx="355">
                  <c:v>15.509</c:v>
                </c:pt>
                <c:pt idx="356">
                  <c:v>15.509</c:v>
                </c:pt>
                <c:pt idx="357">
                  <c:v>15.509</c:v>
                </c:pt>
                <c:pt idx="358">
                  <c:v>15.509</c:v>
                </c:pt>
                <c:pt idx="359">
                  <c:v>15.509</c:v>
                </c:pt>
                <c:pt idx="360">
                  <c:v>15.509</c:v>
                </c:pt>
                <c:pt idx="361">
                  <c:v>15.509</c:v>
                </c:pt>
                <c:pt idx="362">
                  <c:v>15.532999999999999</c:v>
                </c:pt>
                <c:pt idx="363">
                  <c:v>15.509</c:v>
                </c:pt>
                <c:pt idx="364">
                  <c:v>15.532999999999999</c:v>
                </c:pt>
                <c:pt idx="365">
                  <c:v>15.509</c:v>
                </c:pt>
                <c:pt idx="366">
                  <c:v>15.509</c:v>
                </c:pt>
                <c:pt idx="367">
                  <c:v>15.509</c:v>
                </c:pt>
                <c:pt idx="368">
                  <c:v>15.509</c:v>
                </c:pt>
                <c:pt idx="369">
                  <c:v>15.484999999999999</c:v>
                </c:pt>
                <c:pt idx="370">
                  <c:v>15.484999999999999</c:v>
                </c:pt>
                <c:pt idx="371">
                  <c:v>15.484999999999999</c:v>
                </c:pt>
                <c:pt idx="372">
                  <c:v>15.461</c:v>
                </c:pt>
                <c:pt idx="373">
                  <c:v>15.461</c:v>
                </c:pt>
                <c:pt idx="374">
                  <c:v>15.461</c:v>
                </c:pt>
                <c:pt idx="375">
                  <c:v>15.461</c:v>
                </c:pt>
                <c:pt idx="376">
                  <c:v>15.461</c:v>
                </c:pt>
                <c:pt idx="377">
                  <c:v>15.438000000000001</c:v>
                </c:pt>
                <c:pt idx="378">
                  <c:v>15.438000000000001</c:v>
                </c:pt>
                <c:pt idx="379">
                  <c:v>15.438000000000001</c:v>
                </c:pt>
                <c:pt idx="380">
                  <c:v>15.438000000000001</c:v>
                </c:pt>
                <c:pt idx="381">
                  <c:v>15.438000000000001</c:v>
                </c:pt>
                <c:pt idx="382">
                  <c:v>15.438000000000001</c:v>
                </c:pt>
                <c:pt idx="383">
                  <c:v>15.438000000000001</c:v>
                </c:pt>
                <c:pt idx="384">
                  <c:v>15.414</c:v>
                </c:pt>
                <c:pt idx="385">
                  <c:v>15.414</c:v>
                </c:pt>
                <c:pt idx="386">
                  <c:v>15.39</c:v>
                </c:pt>
                <c:pt idx="387">
                  <c:v>15.39</c:v>
                </c:pt>
                <c:pt idx="388">
                  <c:v>15.39</c:v>
                </c:pt>
                <c:pt idx="389">
                  <c:v>15.39</c:v>
                </c:pt>
                <c:pt idx="390">
                  <c:v>15.39</c:v>
                </c:pt>
                <c:pt idx="391">
                  <c:v>15.39</c:v>
                </c:pt>
                <c:pt idx="392">
                  <c:v>15.39</c:v>
                </c:pt>
                <c:pt idx="393">
                  <c:v>15.414</c:v>
                </c:pt>
                <c:pt idx="394">
                  <c:v>15.414</c:v>
                </c:pt>
                <c:pt idx="395">
                  <c:v>15.438000000000001</c:v>
                </c:pt>
                <c:pt idx="396">
                  <c:v>15.438000000000001</c:v>
                </c:pt>
                <c:pt idx="397">
                  <c:v>15.484999999999999</c:v>
                </c:pt>
                <c:pt idx="398">
                  <c:v>15.484999999999999</c:v>
                </c:pt>
                <c:pt idx="399">
                  <c:v>15.509</c:v>
                </c:pt>
                <c:pt idx="400">
                  <c:v>15.484999999999999</c:v>
                </c:pt>
                <c:pt idx="401">
                  <c:v>15.484999999999999</c:v>
                </c:pt>
                <c:pt idx="402">
                  <c:v>15.438000000000001</c:v>
                </c:pt>
                <c:pt idx="403">
                  <c:v>15.438000000000001</c:v>
                </c:pt>
                <c:pt idx="404">
                  <c:v>15.414</c:v>
                </c:pt>
                <c:pt idx="405">
                  <c:v>15.414</c:v>
                </c:pt>
                <c:pt idx="406">
                  <c:v>15.414</c:v>
                </c:pt>
                <c:pt idx="407">
                  <c:v>15.39</c:v>
                </c:pt>
                <c:pt idx="408">
                  <c:v>15.39</c:v>
                </c:pt>
                <c:pt idx="409">
                  <c:v>15.366</c:v>
                </c:pt>
                <c:pt idx="410">
                  <c:v>15.342000000000001</c:v>
                </c:pt>
                <c:pt idx="411">
                  <c:v>15.318</c:v>
                </c:pt>
                <c:pt idx="412">
                  <c:v>15.27</c:v>
                </c:pt>
                <c:pt idx="413">
                  <c:v>15.247</c:v>
                </c:pt>
                <c:pt idx="414">
                  <c:v>15.27</c:v>
                </c:pt>
                <c:pt idx="415">
                  <c:v>15.247</c:v>
                </c:pt>
                <c:pt idx="416">
                  <c:v>15.247</c:v>
                </c:pt>
                <c:pt idx="417">
                  <c:v>15.223000000000001</c:v>
                </c:pt>
                <c:pt idx="418">
                  <c:v>15.175000000000001</c:v>
                </c:pt>
                <c:pt idx="419">
                  <c:v>15.175000000000001</c:v>
                </c:pt>
                <c:pt idx="420">
                  <c:v>15.151</c:v>
                </c:pt>
                <c:pt idx="421">
                  <c:v>15.151</c:v>
                </c:pt>
                <c:pt idx="422">
                  <c:v>15.127000000000001</c:v>
                </c:pt>
                <c:pt idx="423">
                  <c:v>15.079000000000001</c:v>
                </c:pt>
                <c:pt idx="424">
                  <c:v>15.127000000000001</c:v>
                </c:pt>
                <c:pt idx="425">
                  <c:v>15.079000000000001</c:v>
                </c:pt>
                <c:pt idx="426">
                  <c:v>15.127000000000001</c:v>
                </c:pt>
                <c:pt idx="427">
                  <c:v>15.103</c:v>
                </c:pt>
                <c:pt idx="428">
                  <c:v>14.984</c:v>
                </c:pt>
                <c:pt idx="429">
                  <c:v>15.055</c:v>
                </c:pt>
                <c:pt idx="430">
                  <c:v>15.079000000000001</c:v>
                </c:pt>
                <c:pt idx="431">
                  <c:v>14.96</c:v>
                </c:pt>
                <c:pt idx="432">
                  <c:v>15.007999999999999</c:v>
                </c:pt>
                <c:pt idx="433">
                  <c:v>15.007999999999999</c:v>
                </c:pt>
                <c:pt idx="434">
                  <c:v>15.055</c:v>
                </c:pt>
                <c:pt idx="435">
                  <c:v>15.055</c:v>
                </c:pt>
                <c:pt idx="436">
                  <c:v>14.96</c:v>
                </c:pt>
                <c:pt idx="437">
                  <c:v>14.96</c:v>
                </c:pt>
                <c:pt idx="438">
                  <c:v>14.96</c:v>
                </c:pt>
                <c:pt idx="439">
                  <c:v>14.96</c:v>
                </c:pt>
                <c:pt idx="440">
                  <c:v>14.96</c:v>
                </c:pt>
                <c:pt idx="441">
                  <c:v>14.936</c:v>
                </c:pt>
                <c:pt idx="442">
                  <c:v>14.888</c:v>
                </c:pt>
                <c:pt idx="443">
                  <c:v>14.816000000000001</c:v>
                </c:pt>
                <c:pt idx="444">
                  <c:v>14.792</c:v>
                </c:pt>
                <c:pt idx="445">
                  <c:v>14.768000000000001</c:v>
                </c:pt>
                <c:pt idx="446">
                  <c:v>14.721</c:v>
                </c:pt>
                <c:pt idx="447">
                  <c:v>14.721</c:v>
                </c:pt>
                <c:pt idx="448">
                  <c:v>14.696999999999999</c:v>
                </c:pt>
                <c:pt idx="449">
                  <c:v>14.696999999999999</c:v>
                </c:pt>
                <c:pt idx="450">
                  <c:v>14.673</c:v>
                </c:pt>
                <c:pt idx="451">
                  <c:v>14.648999999999999</c:v>
                </c:pt>
                <c:pt idx="452">
                  <c:v>14.601000000000001</c:v>
                </c:pt>
                <c:pt idx="453">
                  <c:v>14.577</c:v>
                </c:pt>
                <c:pt idx="454">
                  <c:v>14.577</c:v>
                </c:pt>
                <c:pt idx="455">
                  <c:v>14.577</c:v>
                </c:pt>
                <c:pt idx="456">
                  <c:v>14.577</c:v>
                </c:pt>
                <c:pt idx="457">
                  <c:v>14.577</c:v>
                </c:pt>
                <c:pt idx="458">
                  <c:v>14.577</c:v>
                </c:pt>
                <c:pt idx="459">
                  <c:v>14.577</c:v>
                </c:pt>
                <c:pt idx="460">
                  <c:v>14.577</c:v>
                </c:pt>
                <c:pt idx="461">
                  <c:v>14.601000000000001</c:v>
                </c:pt>
                <c:pt idx="462">
                  <c:v>14.625</c:v>
                </c:pt>
                <c:pt idx="463">
                  <c:v>14.648999999999999</c:v>
                </c:pt>
                <c:pt idx="464">
                  <c:v>14.673</c:v>
                </c:pt>
                <c:pt idx="465">
                  <c:v>14.673</c:v>
                </c:pt>
                <c:pt idx="466">
                  <c:v>14.673</c:v>
                </c:pt>
                <c:pt idx="467">
                  <c:v>14.696999999999999</c:v>
                </c:pt>
                <c:pt idx="468">
                  <c:v>14.696999999999999</c:v>
                </c:pt>
                <c:pt idx="469">
                  <c:v>14.744999999999999</c:v>
                </c:pt>
                <c:pt idx="470">
                  <c:v>14.744999999999999</c:v>
                </c:pt>
                <c:pt idx="471">
                  <c:v>14.768000000000001</c:v>
                </c:pt>
                <c:pt idx="472">
                  <c:v>14.768000000000001</c:v>
                </c:pt>
                <c:pt idx="473">
                  <c:v>14.721</c:v>
                </c:pt>
                <c:pt idx="474">
                  <c:v>14.721</c:v>
                </c:pt>
                <c:pt idx="475">
                  <c:v>14.696999999999999</c:v>
                </c:pt>
                <c:pt idx="476">
                  <c:v>14.721</c:v>
                </c:pt>
                <c:pt idx="477">
                  <c:v>14.768000000000001</c:v>
                </c:pt>
                <c:pt idx="478">
                  <c:v>14.744999999999999</c:v>
                </c:pt>
                <c:pt idx="479">
                  <c:v>14.721</c:v>
                </c:pt>
                <c:pt idx="480">
                  <c:v>14.721</c:v>
                </c:pt>
                <c:pt idx="481">
                  <c:v>14.721</c:v>
                </c:pt>
                <c:pt idx="482">
                  <c:v>14.744999999999999</c:v>
                </c:pt>
                <c:pt idx="483">
                  <c:v>14.768000000000001</c:v>
                </c:pt>
                <c:pt idx="484">
                  <c:v>14.768000000000001</c:v>
                </c:pt>
                <c:pt idx="485">
                  <c:v>14.792</c:v>
                </c:pt>
                <c:pt idx="486">
                  <c:v>14.792</c:v>
                </c:pt>
                <c:pt idx="487">
                  <c:v>14.816000000000001</c:v>
                </c:pt>
                <c:pt idx="488">
                  <c:v>14.816000000000001</c:v>
                </c:pt>
                <c:pt idx="489">
                  <c:v>14.816000000000001</c:v>
                </c:pt>
                <c:pt idx="490">
                  <c:v>14.84</c:v>
                </c:pt>
                <c:pt idx="491">
                  <c:v>14.84</c:v>
                </c:pt>
                <c:pt idx="492">
                  <c:v>14.816000000000001</c:v>
                </c:pt>
                <c:pt idx="493">
                  <c:v>14.84</c:v>
                </c:pt>
                <c:pt idx="494">
                  <c:v>14.84</c:v>
                </c:pt>
                <c:pt idx="495">
                  <c:v>14.864000000000001</c:v>
                </c:pt>
                <c:pt idx="496">
                  <c:v>14.864000000000001</c:v>
                </c:pt>
                <c:pt idx="497">
                  <c:v>14.912000000000001</c:v>
                </c:pt>
                <c:pt idx="498">
                  <c:v>14.96</c:v>
                </c:pt>
                <c:pt idx="499">
                  <c:v>14.936</c:v>
                </c:pt>
                <c:pt idx="500">
                  <c:v>14.912000000000001</c:v>
                </c:pt>
                <c:pt idx="501">
                  <c:v>14.936</c:v>
                </c:pt>
                <c:pt idx="502">
                  <c:v>14.96</c:v>
                </c:pt>
                <c:pt idx="503">
                  <c:v>14.936</c:v>
                </c:pt>
                <c:pt idx="504">
                  <c:v>14.936</c:v>
                </c:pt>
                <c:pt idx="505">
                  <c:v>14.912000000000001</c:v>
                </c:pt>
                <c:pt idx="506">
                  <c:v>14.912000000000001</c:v>
                </c:pt>
                <c:pt idx="507">
                  <c:v>14.912000000000001</c:v>
                </c:pt>
                <c:pt idx="508">
                  <c:v>14.912000000000001</c:v>
                </c:pt>
                <c:pt idx="509">
                  <c:v>14.912000000000001</c:v>
                </c:pt>
                <c:pt idx="510">
                  <c:v>14.912000000000001</c:v>
                </c:pt>
                <c:pt idx="511">
                  <c:v>14.912000000000001</c:v>
                </c:pt>
                <c:pt idx="512">
                  <c:v>14.936</c:v>
                </c:pt>
                <c:pt idx="513">
                  <c:v>14.936</c:v>
                </c:pt>
                <c:pt idx="514">
                  <c:v>14.936</c:v>
                </c:pt>
                <c:pt idx="515">
                  <c:v>14.936</c:v>
                </c:pt>
                <c:pt idx="516">
                  <c:v>14.936</c:v>
                </c:pt>
                <c:pt idx="517">
                  <c:v>14.936</c:v>
                </c:pt>
                <c:pt idx="518">
                  <c:v>14.912000000000001</c:v>
                </c:pt>
                <c:pt idx="519">
                  <c:v>14.912000000000001</c:v>
                </c:pt>
                <c:pt idx="520">
                  <c:v>14.912000000000001</c:v>
                </c:pt>
                <c:pt idx="521">
                  <c:v>14.912000000000001</c:v>
                </c:pt>
                <c:pt idx="522">
                  <c:v>14.912000000000001</c:v>
                </c:pt>
                <c:pt idx="523">
                  <c:v>14.888</c:v>
                </c:pt>
                <c:pt idx="524">
                  <c:v>14.888</c:v>
                </c:pt>
                <c:pt idx="525">
                  <c:v>14.888</c:v>
                </c:pt>
                <c:pt idx="526">
                  <c:v>14.912000000000001</c:v>
                </c:pt>
                <c:pt idx="527">
                  <c:v>14.888</c:v>
                </c:pt>
                <c:pt idx="528">
                  <c:v>14.888</c:v>
                </c:pt>
                <c:pt idx="529">
                  <c:v>14.912000000000001</c:v>
                </c:pt>
                <c:pt idx="530">
                  <c:v>14.912000000000001</c:v>
                </c:pt>
                <c:pt idx="531">
                  <c:v>14.888</c:v>
                </c:pt>
                <c:pt idx="532">
                  <c:v>14.888</c:v>
                </c:pt>
                <c:pt idx="533">
                  <c:v>14.888</c:v>
                </c:pt>
                <c:pt idx="534">
                  <c:v>14.888</c:v>
                </c:pt>
                <c:pt idx="535">
                  <c:v>14.888</c:v>
                </c:pt>
                <c:pt idx="536">
                  <c:v>14.888</c:v>
                </c:pt>
                <c:pt idx="537">
                  <c:v>14.888</c:v>
                </c:pt>
                <c:pt idx="538">
                  <c:v>14.888</c:v>
                </c:pt>
                <c:pt idx="539">
                  <c:v>14.888</c:v>
                </c:pt>
                <c:pt idx="540">
                  <c:v>14.888</c:v>
                </c:pt>
                <c:pt idx="541">
                  <c:v>14.888</c:v>
                </c:pt>
                <c:pt idx="542">
                  <c:v>14.888</c:v>
                </c:pt>
                <c:pt idx="543">
                  <c:v>14.864000000000001</c:v>
                </c:pt>
                <c:pt idx="544">
                  <c:v>14.864000000000001</c:v>
                </c:pt>
                <c:pt idx="545">
                  <c:v>14.84</c:v>
                </c:pt>
                <c:pt idx="546">
                  <c:v>14.84</c:v>
                </c:pt>
                <c:pt idx="547">
                  <c:v>14.816000000000001</c:v>
                </c:pt>
                <c:pt idx="548">
                  <c:v>14.816000000000001</c:v>
                </c:pt>
                <c:pt idx="549">
                  <c:v>14.816000000000001</c:v>
                </c:pt>
                <c:pt idx="550">
                  <c:v>14.816000000000001</c:v>
                </c:pt>
                <c:pt idx="551">
                  <c:v>14.816000000000001</c:v>
                </c:pt>
                <c:pt idx="552">
                  <c:v>14.816000000000001</c:v>
                </c:pt>
                <c:pt idx="553">
                  <c:v>14.792</c:v>
                </c:pt>
                <c:pt idx="554">
                  <c:v>14.816000000000001</c:v>
                </c:pt>
                <c:pt idx="555">
                  <c:v>14.816000000000001</c:v>
                </c:pt>
                <c:pt idx="556">
                  <c:v>14.816000000000001</c:v>
                </c:pt>
                <c:pt idx="557">
                  <c:v>14.816000000000001</c:v>
                </c:pt>
                <c:pt idx="558">
                  <c:v>14.816000000000001</c:v>
                </c:pt>
                <c:pt idx="559">
                  <c:v>14.816000000000001</c:v>
                </c:pt>
                <c:pt idx="560">
                  <c:v>14.816000000000001</c:v>
                </c:pt>
                <c:pt idx="561">
                  <c:v>14.816000000000001</c:v>
                </c:pt>
                <c:pt idx="562">
                  <c:v>14.792</c:v>
                </c:pt>
                <c:pt idx="563">
                  <c:v>14.792</c:v>
                </c:pt>
                <c:pt idx="564">
                  <c:v>14.768000000000001</c:v>
                </c:pt>
                <c:pt idx="565">
                  <c:v>14.768000000000001</c:v>
                </c:pt>
                <c:pt idx="566">
                  <c:v>14.768000000000001</c:v>
                </c:pt>
                <c:pt idx="567">
                  <c:v>14.768000000000001</c:v>
                </c:pt>
                <c:pt idx="568">
                  <c:v>14.768000000000001</c:v>
                </c:pt>
                <c:pt idx="569">
                  <c:v>14.768000000000001</c:v>
                </c:pt>
                <c:pt idx="570">
                  <c:v>14.768000000000001</c:v>
                </c:pt>
                <c:pt idx="571">
                  <c:v>14.792</c:v>
                </c:pt>
                <c:pt idx="572">
                  <c:v>14.792</c:v>
                </c:pt>
                <c:pt idx="573">
                  <c:v>14.792</c:v>
                </c:pt>
                <c:pt idx="574">
                  <c:v>14.792</c:v>
                </c:pt>
                <c:pt idx="575">
                  <c:v>14.816000000000001</c:v>
                </c:pt>
                <c:pt idx="576">
                  <c:v>14.816000000000001</c:v>
                </c:pt>
                <c:pt idx="577">
                  <c:v>14.816000000000001</c:v>
                </c:pt>
                <c:pt idx="578">
                  <c:v>14.816000000000001</c:v>
                </c:pt>
                <c:pt idx="579">
                  <c:v>14.816000000000001</c:v>
                </c:pt>
                <c:pt idx="580">
                  <c:v>14.816000000000001</c:v>
                </c:pt>
                <c:pt idx="581">
                  <c:v>14.84</c:v>
                </c:pt>
                <c:pt idx="582">
                  <c:v>14.84</c:v>
                </c:pt>
                <c:pt idx="583">
                  <c:v>14.84</c:v>
                </c:pt>
                <c:pt idx="584">
                  <c:v>14.84</c:v>
                </c:pt>
                <c:pt idx="585">
                  <c:v>14.816000000000001</c:v>
                </c:pt>
                <c:pt idx="586">
                  <c:v>14.816000000000001</c:v>
                </c:pt>
                <c:pt idx="587">
                  <c:v>14.816000000000001</c:v>
                </c:pt>
                <c:pt idx="588">
                  <c:v>14.816000000000001</c:v>
                </c:pt>
                <c:pt idx="589">
                  <c:v>14.816000000000001</c:v>
                </c:pt>
                <c:pt idx="590">
                  <c:v>14.816000000000001</c:v>
                </c:pt>
                <c:pt idx="591">
                  <c:v>14.84</c:v>
                </c:pt>
                <c:pt idx="592">
                  <c:v>14.864000000000001</c:v>
                </c:pt>
                <c:pt idx="593">
                  <c:v>14.864000000000001</c:v>
                </c:pt>
                <c:pt idx="594">
                  <c:v>14.912000000000001</c:v>
                </c:pt>
                <c:pt idx="595">
                  <c:v>14.888</c:v>
                </c:pt>
                <c:pt idx="596">
                  <c:v>14.912000000000001</c:v>
                </c:pt>
                <c:pt idx="597">
                  <c:v>14.936</c:v>
                </c:pt>
                <c:pt idx="598">
                  <c:v>14.936</c:v>
                </c:pt>
                <c:pt idx="599">
                  <c:v>14.96</c:v>
                </c:pt>
                <c:pt idx="600">
                  <c:v>15.007999999999999</c:v>
                </c:pt>
                <c:pt idx="601">
                  <c:v>14.912000000000001</c:v>
                </c:pt>
                <c:pt idx="602">
                  <c:v>14.984</c:v>
                </c:pt>
                <c:pt idx="603">
                  <c:v>15.007999999999999</c:v>
                </c:pt>
                <c:pt idx="604">
                  <c:v>14.984</c:v>
                </c:pt>
                <c:pt idx="605">
                  <c:v>14.96</c:v>
                </c:pt>
                <c:pt idx="606">
                  <c:v>14.936</c:v>
                </c:pt>
                <c:pt idx="607">
                  <c:v>14.936</c:v>
                </c:pt>
                <c:pt idx="608">
                  <c:v>14.936</c:v>
                </c:pt>
                <c:pt idx="609">
                  <c:v>14.936</c:v>
                </c:pt>
                <c:pt idx="610">
                  <c:v>14.936</c:v>
                </c:pt>
                <c:pt idx="611">
                  <c:v>14.912000000000001</c:v>
                </c:pt>
                <c:pt idx="612">
                  <c:v>14.912000000000001</c:v>
                </c:pt>
                <c:pt idx="613">
                  <c:v>14.912000000000001</c:v>
                </c:pt>
                <c:pt idx="614">
                  <c:v>14.912000000000001</c:v>
                </c:pt>
                <c:pt idx="615">
                  <c:v>14.912000000000001</c:v>
                </c:pt>
                <c:pt idx="616">
                  <c:v>14.912000000000001</c:v>
                </c:pt>
                <c:pt idx="617">
                  <c:v>14.912000000000001</c:v>
                </c:pt>
                <c:pt idx="618">
                  <c:v>14.912000000000001</c:v>
                </c:pt>
                <c:pt idx="619">
                  <c:v>14.912000000000001</c:v>
                </c:pt>
                <c:pt idx="620">
                  <c:v>14.912000000000001</c:v>
                </c:pt>
                <c:pt idx="621">
                  <c:v>14.888</c:v>
                </c:pt>
                <c:pt idx="622">
                  <c:v>14.888</c:v>
                </c:pt>
                <c:pt idx="623">
                  <c:v>14.912000000000001</c:v>
                </c:pt>
                <c:pt idx="624">
                  <c:v>14.888</c:v>
                </c:pt>
                <c:pt idx="625">
                  <c:v>14.888</c:v>
                </c:pt>
                <c:pt idx="626">
                  <c:v>14.912000000000001</c:v>
                </c:pt>
                <c:pt idx="627">
                  <c:v>14.888</c:v>
                </c:pt>
                <c:pt idx="628">
                  <c:v>14.912000000000001</c:v>
                </c:pt>
                <c:pt idx="629">
                  <c:v>14.912000000000001</c:v>
                </c:pt>
                <c:pt idx="630">
                  <c:v>14.888</c:v>
                </c:pt>
                <c:pt idx="631">
                  <c:v>14.888</c:v>
                </c:pt>
                <c:pt idx="632">
                  <c:v>14.888</c:v>
                </c:pt>
                <c:pt idx="633">
                  <c:v>14.888</c:v>
                </c:pt>
                <c:pt idx="634">
                  <c:v>14.888</c:v>
                </c:pt>
                <c:pt idx="635">
                  <c:v>14.888</c:v>
                </c:pt>
                <c:pt idx="636">
                  <c:v>14.888</c:v>
                </c:pt>
                <c:pt idx="637">
                  <c:v>14.888</c:v>
                </c:pt>
                <c:pt idx="638">
                  <c:v>14.888</c:v>
                </c:pt>
                <c:pt idx="639">
                  <c:v>14.888</c:v>
                </c:pt>
                <c:pt idx="640">
                  <c:v>14.888</c:v>
                </c:pt>
                <c:pt idx="641">
                  <c:v>14.888</c:v>
                </c:pt>
                <c:pt idx="642">
                  <c:v>14.912000000000001</c:v>
                </c:pt>
                <c:pt idx="643">
                  <c:v>14.912000000000001</c:v>
                </c:pt>
                <c:pt idx="644">
                  <c:v>14.936</c:v>
                </c:pt>
                <c:pt idx="645">
                  <c:v>14.936</c:v>
                </c:pt>
                <c:pt idx="646">
                  <c:v>14.912000000000001</c:v>
                </c:pt>
                <c:pt idx="647">
                  <c:v>14.936</c:v>
                </c:pt>
                <c:pt idx="648">
                  <c:v>14.912000000000001</c:v>
                </c:pt>
                <c:pt idx="649">
                  <c:v>14.936</c:v>
                </c:pt>
                <c:pt idx="650">
                  <c:v>14.912000000000001</c:v>
                </c:pt>
                <c:pt idx="651">
                  <c:v>14.936</c:v>
                </c:pt>
                <c:pt idx="652">
                  <c:v>14.912000000000001</c:v>
                </c:pt>
                <c:pt idx="653">
                  <c:v>14.912000000000001</c:v>
                </c:pt>
                <c:pt idx="654">
                  <c:v>14.936</c:v>
                </c:pt>
                <c:pt idx="655">
                  <c:v>14.936</c:v>
                </c:pt>
                <c:pt idx="656">
                  <c:v>14.936</c:v>
                </c:pt>
                <c:pt idx="657">
                  <c:v>14.912000000000001</c:v>
                </c:pt>
                <c:pt idx="658">
                  <c:v>14.912000000000001</c:v>
                </c:pt>
                <c:pt idx="659">
                  <c:v>14.912000000000001</c:v>
                </c:pt>
                <c:pt idx="660">
                  <c:v>14.912000000000001</c:v>
                </c:pt>
                <c:pt idx="661">
                  <c:v>14.912000000000001</c:v>
                </c:pt>
                <c:pt idx="662">
                  <c:v>14.912000000000001</c:v>
                </c:pt>
                <c:pt idx="663">
                  <c:v>14.912000000000001</c:v>
                </c:pt>
                <c:pt idx="664">
                  <c:v>14.912000000000001</c:v>
                </c:pt>
                <c:pt idx="665">
                  <c:v>14.912000000000001</c:v>
                </c:pt>
                <c:pt idx="666">
                  <c:v>14.912000000000001</c:v>
                </c:pt>
                <c:pt idx="667">
                  <c:v>14.912000000000001</c:v>
                </c:pt>
                <c:pt idx="668">
                  <c:v>14.912000000000001</c:v>
                </c:pt>
                <c:pt idx="669">
                  <c:v>14.912000000000001</c:v>
                </c:pt>
                <c:pt idx="670">
                  <c:v>14.912000000000001</c:v>
                </c:pt>
                <c:pt idx="671">
                  <c:v>14.912000000000001</c:v>
                </c:pt>
                <c:pt idx="672">
                  <c:v>14.912000000000001</c:v>
                </c:pt>
                <c:pt idx="673">
                  <c:v>14.936</c:v>
                </c:pt>
                <c:pt idx="674">
                  <c:v>14.912000000000001</c:v>
                </c:pt>
                <c:pt idx="675">
                  <c:v>14.936</c:v>
                </c:pt>
                <c:pt idx="676">
                  <c:v>14.96</c:v>
                </c:pt>
                <c:pt idx="677">
                  <c:v>14.936</c:v>
                </c:pt>
                <c:pt idx="678">
                  <c:v>14.96</c:v>
                </c:pt>
                <c:pt idx="679">
                  <c:v>15.007999999999999</c:v>
                </c:pt>
                <c:pt idx="680">
                  <c:v>14.984</c:v>
                </c:pt>
                <c:pt idx="681">
                  <c:v>14.984</c:v>
                </c:pt>
                <c:pt idx="682">
                  <c:v>14.984</c:v>
                </c:pt>
                <c:pt idx="683">
                  <c:v>15.007999999999999</c:v>
                </c:pt>
                <c:pt idx="684">
                  <c:v>15.031000000000001</c:v>
                </c:pt>
                <c:pt idx="685">
                  <c:v>15.199</c:v>
                </c:pt>
                <c:pt idx="686">
                  <c:v>15.247</c:v>
                </c:pt>
                <c:pt idx="687">
                  <c:v>15.223000000000001</c:v>
                </c:pt>
                <c:pt idx="688">
                  <c:v>15.223000000000001</c:v>
                </c:pt>
                <c:pt idx="689">
                  <c:v>15.27</c:v>
                </c:pt>
                <c:pt idx="690">
                  <c:v>15.27</c:v>
                </c:pt>
                <c:pt idx="691">
                  <c:v>15.247</c:v>
                </c:pt>
                <c:pt idx="692">
                  <c:v>15.247</c:v>
                </c:pt>
                <c:pt idx="693">
                  <c:v>15.247</c:v>
                </c:pt>
                <c:pt idx="694">
                  <c:v>15.247</c:v>
                </c:pt>
                <c:pt idx="695">
                  <c:v>15.247</c:v>
                </c:pt>
                <c:pt idx="696">
                  <c:v>15.247</c:v>
                </c:pt>
                <c:pt idx="697">
                  <c:v>15.27</c:v>
                </c:pt>
                <c:pt idx="698">
                  <c:v>15.247</c:v>
                </c:pt>
                <c:pt idx="699">
                  <c:v>15.247</c:v>
                </c:pt>
                <c:pt idx="700">
                  <c:v>15.223000000000001</c:v>
                </c:pt>
                <c:pt idx="701">
                  <c:v>15.199</c:v>
                </c:pt>
                <c:pt idx="702">
                  <c:v>15.175000000000001</c:v>
                </c:pt>
                <c:pt idx="703">
                  <c:v>15.175000000000001</c:v>
                </c:pt>
                <c:pt idx="704">
                  <c:v>15.151</c:v>
                </c:pt>
                <c:pt idx="705">
                  <c:v>15.175000000000001</c:v>
                </c:pt>
                <c:pt idx="706">
                  <c:v>15.151</c:v>
                </c:pt>
                <c:pt idx="707">
                  <c:v>15.151</c:v>
                </c:pt>
                <c:pt idx="708">
                  <c:v>15.127000000000001</c:v>
                </c:pt>
                <c:pt idx="709">
                  <c:v>15.103</c:v>
                </c:pt>
                <c:pt idx="710">
                  <c:v>15.079000000000001</c:v>
                </c:pt>
                <c:pt idx="711">
                  <c:v>15.079000000000001</c:v>
                </c:pt>
                <c:pt idx="712">
                  <c:v>15.079000000000001</c:v>
                </c:pt>
                <c:pt idx="713">
                  <c:v>15.055</c:v>
                </c:pt>
                <c:pt idx="714">
                  <c:v>15.055</c:v>
                </c:pt>
                <c:pt idx="715">
                  <c:v>15.055</c:v>
                </c:pt>
                <c:pt idx="716">
                  <c:v>15.151</c:v>
                </c:pt>
                <c:pt idx="717">
                  <c:v>15.151</c:v>
                </c:pt>
                <c:pt idx="718">
                  <c:v>15.127000000000001</c:v>
                </c:pt>
                <c:pt idx="719">
                  <c:v>15.079000000000001</c:v>
                </c:pt>
                <c:pt idx="720">
                  <c:v>15.031000000000001</c:v>
                </c:pt>
                <c:pt idx="721">
                  <c:v>15.031000000000001</c:v>
                </c:pt>
                <c:pt idx="722">
                  <c:v>15.007999999999999</c:v>
                </c:pt>
                <c:pt idx="723">
                  <c:v>14.984</c:v>
                </c:pt>
                <c:pt idx="724">
                  <c:v>14.984</c:v>
                </c:pt>
                <c:pt idx="725">
                  <c:v>14.984</c:v>
                </c:pt>
                <c:pt idx="726">
                  <c:v>14.96</c:v>
                </c:pt>
                <c:pt idx="727">
                  <c:v>14.936</c:v>
                </c:pt>
                <c:pt idx="728">
                  <c:v>14.936</c:v>
                </c:pt>
                <c:pt idx="729">
                  <c:v>14.936</c:v>
                </c:pt>
                <c:pt idx="730">
                  <c:v>14.912000000000001</c:v>
                </c:pt>
                <c:pt idx="731">
                  <c:v>14.912000000000001</c:v>
                </c:pt>
                <c:pt idx="732">
                  <c:v>14.912000000000001</c:v>
                </c:pt>
                <c:pt idx="733">
                  <c:v>14.912000000000001</c:v>
                </c:pt>
                <c:pt idx="734">
                  <c:v>14.912000000000001</c:v>
                </c:pt>
                <c:pt idx="735">
                  <c:v>14.912000000000001</c:v>
                </c:pt>
                <c:pt idx="736">
                  <c:v>14.912000000000001</c:v>
                </c:pt>
                <c:pt idx="737">
                  <c:v>14.888</c:v>
                </c:pt>
                <c:pt idx="738">
                  <c:v>14.888</c:v>
                </c:pt>
                <c:pt idx="739">
                  <c:v>14.888</c:v>
                </c:pt>
                <c:pt idx="740">
                  <c:v>14.888</c:v>
                </c:pt>
                <c:pt idx="741">
                  <c:v>14.888</c:v>
                </c:pt>
                <c:pt idx="742">
                  <c:v>14.888</c:v>
                </c:pt>
                <c:pt idx="743">
                  <c:v>14.888</c:v>
                </c:pt>
                <c:pt idx="744">
                  <c:v>14.888</c:v>
                </c:pt>
                <c:pt idx="745">
                  <c:v>14.912000000000001</c:v>
                </c:pt>
                <c:pt idx="746">
                  <c:v>14.888</c:v>
                </c:pt>
                <c:pt idx="747">
                  <c:v>14.888</c:v>
                </c:pt>
                <c:pt idx="748">
                  <c:v>14.888</c:v>
                </c:pt>
                <c:pt idx="749">
                  <c:v>14.888</c:v>
                </c:pt>
                <c:pt idx="750">
                  <c:v>14.888</c:v>
                </c:pt>
                <c:pt idx="751">
                  <c:v>14.864000000000001</c:v>
                </c:pt>
                <c:pt idx="752">
                  <c:v>14.888</c:v>
                </c:pt>
                <c:pt idx="753">
                  <c:v>14.888</c:v>
                </c:pt>
                <c:pt idx="754">
                  <c:v>14.864000000000001</c:v>
                </c:pt>
                <c:pt idx="755">
                  <c:v>14.864000000000001</c:v>
                </c:pt>
                <c:pt idx="756">
                  <c:v>14.864000000000001</c:v>
                </c:pt>
                <c:pt idx="757">
                  <c:v>14.864000000000001</c:v>
                </c:pt>
                <c:pt idx="758">
                  <c:v>14.864000000000001</c:v>
                </c:pt>
                <c:pt idx="759">
                  <c:v>14.864000000000001</c:v>
                </c:pt>
                <c:pt idx="760">
                  <c:v>14.864000000000001</c:v>
                </c:pt>
                <c:pt idx="761">
                  <c:v>14.864000000000001</c:v>
                </c:pt>
                <c:pt idx="762">
                  <c:v>14.864000000000001</c:v>
                </c:pt>
                <c:pt idx="763">
                  <c:v>14.864000000000001</c:v>
                </c:pt>
                <c:pt idx="764">
                  <c:v>14.864000000000001</c:v>
                </c:pt>
                <c:pt idx="765">
                  <c:v>14.864000000000001</c:v>
                </c:pt>
                <c:pt idx="766">
                  <c:v>14.888</c:v>
                </c:pt>
                <c:pt idx="767">
                  <c:v>14.888</c:v>
                </c:pt>
                <c:pt idx="768">
                  <c:v>14.888</c:v>
                </c:pt>
                <c:pt idx="769">
                  <c:v>14.912000000000001</c:v>
                </c:pt>
                <c:pt idx="770">
                  <c:v>14.912000000000001</c:v>
                </c:pt>
                <c:pt idx="771">
                  <c:v>14.912000000000001</c:v>
                </c:pt>
                <c:pt idx="772">
                  <c:v>14.936</c:v>
                </c:pt>
                <c:pt idx="773">
                  <c:v>14.936</c:v>
                </c:pt>
                <c:pt idx="774">
                  <c:v>14.936</c:v>
                </c:pt>
                <c:pt idx="775">
                  <c:v>14.912000000000001</c:v>
                </c:pt>
                <c:pt idx="776">
                  <c:v>14.936</c:v>
                </c:pt>
                <c:pt idx="777">
                  <c:v>14.96</c:v>
                </c:pt>
                <c:pt idx="778">
                  <c:v>14.96</c:v>
                </c:pt>
                <c:pt idx="779">
                  <c:v>14.984</c:v>
                </c:pt>
                <c:pt idx="780">
                  <c:v>14.96</c:v>
                </c:pt>
                <c:pt idx="781">
                  <c:v>14.936</c:v>
                </c:pt>
                <c:pt idx="782">
                  <c:v>14.96</c:v>
                </c:pt>
                <c:pt idx="783">
                  <c:v>14.984</c:v>
                </c:pt>
                <c:pt idx="784">
                  <c:v>15.007999999999999</c:v>
                </c:pt>
                <c:pt idx="785">
                  <c:v>14.96</c:v>
                </c:pt>
                <c:pt idx="786">
                  <c:v>14.96</c:v>
                </c:pt>
                <c:pt idx="787">
                  <c:v>15.031000000000001</c:v>
                </c:pt>
                <c:pt idx="788">
                  <c:v>15.007999999999999</c:v>
                </c:pt>
                <c:pt idx="789">
                  <c:v>15.007999999999999</c:v>
                </c:pt>
                <c:pt idx="790">
                  <c:v>15.007999999999999</c:v>
                </c:pt>
                <c:pt idx="791">
                  <c:v>15.007999999999999</c:v>
                </c:pt>
                <c:pt idx="792">
                  <c:v>15.007999999999999</c:v>
                </c:pt>
                <c:pt idx="793">
                  <c:v>15.007999999999999</c:v>
                </c:pt>
                <c:pt idx="794">
                  <c:v>14.984</c:v>
                </c:pt>
                <c:pt idx="795">
                  <c:v>15.007999999999999</c:v>
                </c:pt>
                <c:pt idx="796">
                  <c:v>15.007999999999999</c:v>
                </c:pt>
                <c:pt idx="797">
                  <c:v>15.055</c:v>
                </c:pt>
                <c:pt idx="798">
                  <c:v>15.007999999999999</c:v>
                </c:pt>
                <c:pt idx="799">
                  <c:v>15.007999999999999</c:v>
                </c:pt>
                <c:pt idx="800">
                  <c:v>15.007999999999999</c:v>
                </c:pt>
                <c:pt idx="801">
                  <c:v>15.007999999999999</c:v>
                </c:pt>
                <c:pt idx="802">
                  <c:v>14.984</c:v>
                </c:pt>
                <c:pt idx="803">
                  <c:v>14.984</c:v>
                </c:pt>
                <c:pt idx="804">
                  <c:v>14.984</c:v>
                </c:pt>
                <c:pt idx="805">
                  <c:v>14.984</c:v>
                </c:pt>
                <c:pt idx="806">
                  <c:v>14.984</c:v>
                </c:pt>
                <c:pt idx="807">
                  <c:v>14.984</c:v>
                </c:pt>
                <c:pt idx="808">
                  <c:v>14.984</c:v>
                </c:pt>
                <c:pt idx="809">
                  <c:v>14.984</c:v>
                </c:pt>
                <c:pt idx="810">
                  <c:v>14.984</c:v>
                </c:pt>
                <c:pt idx="811">
                  <c:v>14.984</c:v>
                </c:pt>
                <c:pt idx="812">
                  <c:v>14.984</c:v>
                </c:pt>
                <c:pt idx="813">
                  <c:v>14.984</c:v>
                </c:pt>
                <c:pt idx="814">
                  <c:v>14.96</c:v>
                </c:pt>
                <c:pt idx="815">
                  <c:v>15.031000000000001</c:v>
                </c:pt>
                <c:pt idx="816">
                  <c:v>15.055</c:v>
                </c:pt>
                <c:pt idx="817">
                  <c:v>15.103</c:v>
                </c:pt>
                <c:pt idx="818">
                  <c:v>15.103</c:v>
                </c:pt>
                <c:pt idx="819">
                  <c:v>15.127000000000001</c:v>
                </c:pt>
                <c:pt idx="820">
                  <c:v>15.103</c:v>
                </c:pt>
                <c:pt idx="821">
                  <c:v>15.103</c:v>
                </c:pt>
                <c:pt idx="822">
                  <c:v>15.079000000000001</c:v>
                </c:pt>
                <c:pt idx="823">
                  <c:v>15.079000000000001</c:v>
                </c:pt>
                <c:pt idx="824">
                  <c:v>15.103</c:v>
                </c:pt>
                <c:pt idx="825">
                  <c:v>15.079000000000001</c:v>
                </c:pt>
                <c:pt idx="826">
                  <c:v>15.055</c:v>
                </c:pt>
                <c:pt idx="827">
                  <c:v>15.055</c:v>
                </c:pt>
                <c:pt idx="828">
                  <c:v>15.079000000000001</c:v>
                </c:pt>
                <c:pt idx="829">
                  <c:v>15.079000000000001</c:v>
                </c:pt>
                <c:pt idx="830">
                  <c:v>15.055</c:v>
                </c:pt>
                <c:pt idx="831">
                  <c:v>15.055</c:v>
                </c:pt>
                <c:pt idx="832">
                  <c:v>15.031000000000001</c:v>
                </c:pt>
                <c:pt idx="833">
                  <c:v>15.007999999999999</c:v>
                </c:pt>
                <c:pt idx="834">
                  <c:v>14.984</c:v>
                </c:pt>
                <c:pt idx="835">
                  <c:v>14.984</c:v>
                </c:pt>
                <c:pt idx="836">
                  <c:v>14.984</c:v>
                </c:pt>
                <c:pt idx="837">
                  <c:v>14.984</c:v>
                </c:pt>
                <c:pt idx="838">
                  <c:v>14.96</c:v>
                </c:pt>
                <c:pt idx="839">
                  <c:v>14.96</c:v>
                </c:pt>
                <c:pt idx="840">
                  <c:v>14.96</c:v>
                </c:pt>
                <c:pt idx="841">
                  <c:v>14.96</c:v>
                </c:pt>
                <c:pt idx="842">
                  <c:v>14.96</c:v>
                </c:pt>
                <c:pt idx="843">
                  <c:v>14.936</c:v>
                </c:pt>
                <c:pt idx="844">
                  <c:v>14.936</c:v>
                </c:pt>
                <c:pt idx="845">
                  <c:v>14.936</c:v>
                </c:pt>
                <c:pt idx="846">
                  <c:v>14.936</c:v>
                </c:pt>
                <c:pt idx="847">
                  <c:v>14.912000000000001</c:v>
                </c:pt>
                <c:pt idx="848">
                  <c:v>14.912000000000001</c:v>
                </c:pt>
                <c:pt idx="849">
                  <c:v>14.912000000000001</c:v>
                </c:pt>
                <c:pt idx="850">
                  <c:v>14.912000000000001</c:v>
                </c:pt>
                <c:pt idx="851">
                  <c:v>14.912000000000001</c:v>
                </c:pt>
                <c:pt idx="852">
                  <c:v>14.912000000000001</c:v>
                </c:pt>
                <c:pt idx="853">
                  <c:v>14.912000000000001</c:v>
                </c:pt>
                <c:pt idx="854">
                  <c:v>14.912000000000001</c:v>
                </c:pt>
                <c:pt idx="855">
                  <c:v>14.888</c:v>
                </c:pt>
                <c:pt idx="856">
                  <c:v>14.888</c:v>
                </c:pt>
                <c:pt idx="857">
                  <c:v>14.912000000000001</c:v>
                </c:pt>
                <c:pt idx="858">
                  <c:v>14.912000000000001</c:v>
                </c:pt>
                <c:pt idx="859">
                  <c:v>14.912000000000001</c:v>
                </c:pt>
                <c:pt idx="860">
                  <c:v>14.936</c:v>
                </c:pt>
                <c:pt idx="861">
                  <c:v>14.936</c:v>
                </c:pt>
                <c:pt idx="862">
                  <c:v>14.936</c:v>
                </c:pt>
                <c:pt idx="863">
                  <c:v>14.96</c:v>
                </c:pt>
                <c:pt idx="864">
                  <c:v>14.96</c:v>
                </c:pt>
                <c:pt idx="865">
                  <c:v>14.96</c:v>
                </c:pt>
                <c:pt idx="866">
                  <c:v>14.984</c:v>
                </c:pt>
                <c:pt idx="867">
                  <c:v>15.007999999999999</c:v>
                </c:pt>
                <c:pt idx="868">
                  <c:v>15.007999999999999</c:v>
                </c:pt>
                <c:pt idx="869">
                  <c:v>15.031000000000001</c:v>
                </c:pt>
                <c:pt idx="870">
                  <c:v>15.031000000000001</c:v>
                </c:pt>
                <c:pt idx="871">
                  <c:v>15.031000000000001</c:v>
                </c:pt>
                <c:pt idx="872">
                  <c:v>15.007999999999999</c:v>
                </c:pt>
                <c:pt idx="873">
                  <c:v>15.007999999999999</c:v>
                </c:pt>
                <c:pt idx="874">
                  <c:v>15.031000000000001</c:v>
                </c:pt>
                <c:pt idx="875">
                  <c:v>15.031000000000001</c:v>
                </c:pt>
                <c:pt idx="876">
                  <c:v>15.055</c:v>
                </c:pt>
                <c:pt idx="877">
                  <c:v>15.031000000000001</c:v>
                </c:pt>
                <c:pt idx="878">
                  <c:v>15.055</c:v>
                </c:pt>
                <c:pt idx="879">
                  <c:v>15.055</c:v>
                </c:pt>
                <c:pt idx="880">
                  <c:v>15.031000000000001</c:v>
                </c:pt>
                <c:pt idx="881">
                  <c:v>15.031000000000001</c:v>
                </c:pt>
                <c:pt idx="882">
                  <c:v>15.031000000000001</c:v>
                </c:pt>
                <c:pt idx="883">
                  <c:v>15.031000000000001</c:v>
                </c:pt>
                <c:pt idx="884">
                  <c:v>15.031000000000001</c:v>
                </c:pt>
                <c:pt idx="885">
                  <c:v>15.031000000000001</c:v>
                </c:pt>
                <c:pt idx="886">
                  <c:v>15.055</c:v>
                </c:pt>
                <c:pt idx="887">
                  <c:v>15.055</c:v>
                </c:pt>
                <c:pt idx="888">
                  <c:v>15.055</c:v>
                </c:pt>
                <c:pt idx="889">
                  <c:v>15.055</c:v>
                </c:pt>
                <c:pt idx="890">
                  <c:v>15.175000000000001</c:v>
                </c:pt>
                <c:pt idx="891">
                  <c:v>15.151</c:v>
                </c:pt>
                <c:pt idx="892">
                  <c:v>15.223000000000001</c:v>
                </c:pt>
                <c:pt idx="893">
                  <c:v>15.199</c:v>
                </c:pt>
                <c:pt idx="894">
                  <c:v>15.175000000000001</c:v>
                </c:pt>
                <c:pt idx="895">
                  <c:v>15.223000000000001</c:v>
                </c:pt>
                <c:pt idx="896">
                  <c:v>15.175000000000001</c:v>
                </c:pt>
                <c:pt idx="897">
                  <c:v>15.199</c:v>
                </c:pt>
                <c:pt idx="898">
                  <c:v>15.127000000000001</c:v>
                </c:pt>
                <c:pt idx="899">
                  <c:v>15.199</c:v>
                </c:pt>
                <c:pt idx="900">
                  <c:v>15.247</c:v>
                </c:pt>
                <c:pt idx="901">
                  <c:v>15.175000000000001</c:v>
                </c:pt>
                <c:pt idx="902">
                  <c:v>15.151</c:v>
                </c:pt>
                <c:pt idx="903">
                  <c:v>15.294</c:v>
                </c:pt>
                <c:pt idx="904">
                  <c:v>15.247</c:v>
                </c:pt>
                <c:pt idx="905">
                  <c:v>15.175000000000001</c:v>
                </c:pt>
                <c:pt idx="906">
                  <c:v>15.223000000000001</c:v>
                </c:pt>
                <c:pt idx="907">
                  <c:v>15.247</c:v>
                </c:pt>
                <c:pt idx="908">
                  <c:v>15.247</c:v>
                </c:pt>
                <c:pt idx="909">
                  <c:v>15.127000000000001</c:v>
                </c:pt>
                <c:pt idx="910">
                  <c:v>15.079000000000001</c:v>
                </c:pt>
                <c:pt idx="911">
                  <c:v>15.127000000000001</c:v>
                </c:pt>
                <c:pt idx="912">
                  <c:v>15.175000000000001</c:v>
                </c:pt>
                <c:pt idx="913">
                  <c:v>15.151</c:v>
                </c:pt>
                <c:pt idx="914">
                  <c:v>15.199</c:v>
                </c:pt>
                <c:pt idx="915">
                  <c:v>15.151</c:v>
                </c:pt>
                <c:pt idx="916">
                  <c:v>15.175000000000001</c:v>
                </c:pt>
                <c:pt idx="917">
                  <c:v>15.151</c:v>
                </c:pt>
                <c:pt idx="918">
                  <c:v>15.151</c:v>
                </c:pt>
                <c:pt idx="919">
                  <c:v>15.151</c:v>
                </c:pt>
                <c:pt idx="920">
                  <c:v>15.127000000000001</c:v>
                </c:pt>
                <c:pt idx="921">
                  <c:v>15.079000000000001</c:v>
                </c:pt>
                <c:pt idx="922">
                  <c:v>15.103</c:v>
                </c:pt>
                <c:pt idx="923">
                  <c:v>15.103</c:v>
                </c:pt>
                <c:pt idx="924">
                  <c:v>15.079000000000001</c:v>
                </c:pt>
                <c:pt idx="925">
                  <c:v>15.103</c:v>
                </c:pt>
                <c:pt idx="926">
                  <c:v>15.079000000000001</c:v>
                </c:pt>
                <c:pt idx="927">
                  <c:v>15.055</c:v>
                </c:pt>
                <c:pt idx="928">
                  <c:v>15.055</c:v>
                </c:pt>
                <c:pt idx="929">
                  <c:v>15.055</c:v>
                </c:pt>
                <c:pt idx="930">
                  <c:v>15.031000000000001</c:v>
                </c:pt>
                <c:pt idx="931">
                  <c:v>15.055</c:v>
                </c:pt>
                <c:pt idx="932">
                  <c:v>15.055</c:v>
                </c:pt>
                <c:pt idx="933">
                  <c:v>15.103</c:v>
                </c:pt>
                <c:pt idx="934">
                  <c:v>15.103</c:v>
                </c:pt>
                <c:pt idx="935">
                  <c:v>15.103</c:v>
                </c:pt>
                <c:pt idx="936">
                  <c:v>15.079000000000001</c:v>
                </c:pt>
                <c:pt idx="937">
                  <c:v>15.127000000000001</c:v>
                </c:pt>
                <c:pt idx="938">
                  <c:v>15.127000000000001</c:v>
                </c:pt>
                <c:pt idx="939">
                  <c:v>15.151</c:v>
                </c:pt>
                <c:pt idx="940">
                  <c:v>15.151</c:v>
                </c:pt>
                <c:pt idx="941">
                  <c:v>15.127000000000001</c:v>
                </c:pt>
                <c:pt idx="942">
                  <c:v>15.127000000000001</c:v>
                </c:pt>
                <c:pt idx="943">
                  <c:v>15.103</c:v>
                </c:pt>
                <c:pt idx="944">
                  <c:v>15.103</c:v>
                </c:pt>
                <c:pt idx="945">
                  <c:v>15.103</c:v>
                </c:pt>
                <c:pt idx="946">
                  <c:v>15.079000000000001</c:v>
                </c:pt>
                <c:pt idx="947">
                  <c:v>15.079000000000001</c:v>
                </c:pt>
                <c:pt idx="948">
                  <c:v>15.055</c:v>
                </c:pt>
                <c:pt idx="949">
                  <c:v>15.055</c:v>
                </c:pt>
                <c:pt idx="950">
                  <c:v>15.055</c:v>
                </c:pt>
                <c:pt idx="951">
                  <c:v>15.031000000000001</c:v>
                </c:pt>
                <c:pt idx="952">
                  <c:v>15.031000000000001</c:v>
                </c:pt>
                <c:pt idx="953">
                  <c:v>15.031000000000001</c:v>
                </c:pt>
                <c:pt idx="954">
                  <c:v>15.007999999999999</c:v>
                </c:pt>
                <c:pt idx="955">
                  <c:v>15.007999999999999</c:v>
                </c:pt>
                <c:pt idx="956">
                  <c:v>14.984</c:v>
                </c:pt>
                <c:pt idx="957">
                  <c:v>14.984</c:v>
                </c:pt>
                <c:pt idx="958">
                  <c:v>14.96</c:v>
                </c:pt>
                <c:pt idx="959">
                  <c:v>14.984</c:v>
                </c:pt>
                <c:pt idx="960">
                  <c:v>15.031000000000001</c:v>
                </c:pt>
                <c:pt idx="961">
                  <c:v>15.055</c:v>
                </c:pt>
                <c:pt idx="962">
                  <c:v>15.055</c:v>
                </c:pt>
                <c:pt idx="963">
                  <c:v>15.055</c:v>
                </c:pt>
                <c:pt idx="964">
                  <c:v>15.079000000000001</c:v>
                </c:pt>
                <c:pt idx="965">
                  <c:v>15.055</c:v>
                </c:pt>
                <c:pt idx="966">
                  <c:v>15.079000000000001</c:v>
                </c:pt>
                <c:pt idx="967">
                  <c:v>15.055</c:v>
                </c:pt>
                <c:pt idx="968">
                  <c:v>15.055</c:v>
                </c:pt>
                <c:pt idx="969">
                  <c:v>15.055</c:v>
                </c:pt>
                <c:pt idx="970">
                  <c:v>15.055</c:v>
                </c:pt>
                <c:pt idx="971">
                  <c:v>15.079000000000001</c:v>
                </c:pt>
                <c:pt idx="972">
                  <c:v>15.103</c:v>
                </c:pt>
                <c:pt idx="973">
                  <c:v>15.127000000000001</c:v>
                </c:pt>
                <c:pt idx="974">
                  <c:v>15.151</c:v>
                </c:pt>
                <c:pt idx="975">
                  <c:v>15.151</c:v>
                </c:pt>
                <c:pt idx="976">
                  <c:v>15.199</c:v>
                </c:pt>
                <c:pt idx="977">
                  <c:v>15.199</c:v>
                </c:pt>
                <c:pt idx="978">
                  <c:v>15.247</c:v>
                </c:pt>
                <c:pt idx="979">
                  <c:v>15.199</c:v>
                </c:pt>
                <c:pt idx="980">
                  <c:v>15.223000000000001</c:v>
                </c:pt>
                <c:pt idx="981">
                  <c:v>15.247</c:v>
                </c:pt>
                <c:pt idx="982">
                  <c:v>15.223000000000001</c:v>
                </c:pt>
                <c:pt idx="983">
                  <c:v>15.199</c:v>
                </c:pt>
                <c:pt idx="984">
                  <c:v>15.247</c:v>
                </c:pt>
                <c:pt idx="985">
                  <c:v>15.247</c:v>
                </c:pt>
                <c:pt idx="986">
                  <c:v>15.223000000000001</c:v>
                </c:pt>
                <c:pt idx="987">
                  <c:v>15.199</c:v>
                </c:pt>
                <c:pt idx="988">
                  <c:v>15.175000000000001</c:v>
                </c:pt>
                <c:pt idx="989">
                  <c:v>15.223000000000001</c:v>
                </c:pt>
                <c:pt idx="990">
                  <c:v>15.199</c:v>
                </c:pt>
                <c:pt idx="991">
                  <c:v>15.199</c:v>
                </c:pt>
                <c:pt idx="992">
                  <c:v>15.223000000000001</c:v>
                </c:pt>
                <c:pt idx="993">
                  <c:v>15.199</c:v>
                </c:pt>
                <c:pt idx="994">
                  <c:v>15.175000000000001</c:v>
                </c:pt>
                <c:pt idx="995">
                  <c:v>15.175000000000001</c:v>
                </c:pt>
                <c:pt idx="996">
                  <c:v>15.151</c:v>
                </c:pt>
                <c:pt idx="997">
                  <c:v>15.127000000000001</c:v>
                </c:pt>
                <c:pt idx="998">
                  <c:v>15.103</c:v>
                </c:pt>
                <c:pt idx="999">
                  <c:v>15.079000000000001</c:v>
                </c:pt>
                <c:pt idx="1000">
                  <c:v>15.055</c:v>
                </c:pt>
                <c:pt idx="1001">
                  <c:v>15.055</c:v>
                </c:pt>
                <c:pt idx="1002">
                  <c:v>15.055</c:v>
                </c:pt>
                <c:pt idx="1003">
                  <c:v>15.055</c:v>
                </c:pt>
                <c:pt idx="1004">
                  <c:v>15.031000000000001</c:v>
                </c:pt>
                <c:pt idx="1005">
                  <c:v>15.031000000000001</c:v>
                </c:pt>
                <c:pt idx="1006">
                  <c:v>15.031000000000001</c:v>
                </c:pt>
                <c:pt idx="1007">
                  <c:v>15.031000000000001</c:v>
                </c:pt>
                <c:pt idx="1008">
                  <c:v>15.007999999999999</c:v>
                </c:pt>
                <c:pt idx="1009">
                  <c:v>15.007999999999999</c:v>
                </c:pt>
                <c:pt idx="1010">
                  <c:v>15.007999999999999</c:v>
                </c:pt>
                <c:pt idx="1011">
                  <c:v>15.007999999999999</c:v>
                </c:pt>
                <c:pt idx="1012">
                  <c:v>14.984</c:v>
                </c:pt>
                <c:pt idx="1013">
                  <c:v>14.984</c:v>
                </c:pt>
                <c:pt idx="1014">
                  <c:v>14.984</c:v>
                </c:pt>
                <c:pt idx="1015">
                  <c:v>14.984</c:v>
                </c:pt>
                <c:pt idx="1016">
                  <c:v>14.984</c:v>
                </c:pt>
                <c:pt idx="1017">
                  <c:v>14.984</c:v>
                </c:pt>
                <c:pt idx="1018">
                  <c:v>14.984</c:v>
                </c:pt>
                <c:pt idx="1019">
                  <c:v>14.984</c:v>
                </c:pt>
                <c:pt idx="1020">
                  <c:v>14.984</c:v>
                </c:pt>
                <c:pt idx="1021">
                  <c:v>14.984</c:v>
                </c:pt>
                <c:pt idx="1022">
                  <c:v>14.984</c:v>
                </c:pt>
                <c:pt idx="1023">
                  <c:v>14.984</c:v>
                </c:pt>
                <c:pt idx="1024">
                  <c:v>14.984</c:v>
                </c:pt>
                <c:pt idx="1025">
                  <c:v>14.984</c:v>
                </c:pt>
                <c:pt idx="1026">
                  <c:v>14.984</c:v>
                </c:pt>
                <c:pt idx="1027">
                  <c:v>14.984</c:v>
                </c:pt>
                <c:pt idx="1028">
                  <c:v>14.984</c:v>
                </c:pt>
                <c:pt idx="1029">
                  <c:v>14.984</c:v>
                </c:pt>
                <c:pt idx="1030">
                  <c:v>14.984</c:v>
                </c:pt>
                <c:pt idx="1031">
                  <c:v>14.984</c:v>
                </c:pt>
                <c:pt idx="1032">
                  <c:v>14.984</c:v>
                </c:pt>
                <c:pt idx="1033">
                  <c:v>14.984</c:v>
                </c:pt>
                <c:pt idx="1034">
                  <c:v>14.984</c:v>
                </c:pt>
                <c:pt idx="1035">
                  <c:v>14.984</c:v>
                </c:pt>
                <c:pt idx="1036">
                  <c:v>14.984</c:v>
                </c:pt>
                <c:pt idx="1037">
                  <c:v>14.96</c:v>
                </c:pt>
                <c:pt idx="1038">
                  <c:v>14.984</c:v>
                </c:pt>
                <c:pt idx="1039">
                  <c:v>14.984</c:v>
                </c:pt>
                <c:pt idx="1040">
                  <c:v>14.96</c:v>
                </c:pt>
                <c:pt idx="1041">
                  <c:v>14.96</c:v>
                </c:pt>
                <c:pt idx="1042">
                  <c:v>14.96</c:v>
                </c:pt>
                <c:pt idx="1043">
                  <c:v>14.96</c:v>
                </c:pt>
                <c:pt idx="1044">
                  <c:v>14.96</c:v>
                </c:pt>
                <c:pt idx="1045">
                  <c:v>14.96</c:v>
                </c:pt>
                <c:pt idx="1046">
                  <c:v>14.96</c:v>
                </c:pt>
                <c:pt idx="1047">
                  <c:v>14.96</c:v>
                </c:pt>
                <c:pt idx="1048">
                  <c:v>14.96</c:v>
                </c:pt>
                <c:pt idx="1049">
                  <c:v>14.96</c:v>
                </c:pt>
                <c:pt idx="1050">
                  <c:v>14.96</c:v>
                </c:pt>
                <c:pt idx="1051">
                  <c:v>14.96</c:v>
                </c:pt>
                <c:pt idx="1052">
                  <c:v>14.96</c:v>
                </c:pt>
                <c:pt idx="1053">
                  <c:v>14.96</c:v>
                </c:pt>
                <c:pt idx="1054">
                  <c:v>14.96</c:v>
                </c:pt>
                <c:pt idx="1055">
                  <c:v>14.984</c:v>
                </c:pt>
                <c:pt idx="1056">
                  <c:v>14.984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2D-4F37-821A-35E4017B07F1}"/>
            </c:ext>
          </c:extLst>
        </c:ser>
        <c:ser>
          <c:idx val="3"/>
          <c:order val="3"/>
          <c:tx>
            <c:strRef>
              <c:f>'Sheet1 (2)'!$G$2</c:f>
              <c:strCache>
                <c:ptCount val="1"/>
                <c:pt idx="0">
                  <c:v>20668676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(2)'!$G$665:$G$1721</c:f>
              <c:numCache>
                <c:formatCode>0.0</c:formatCode>
                <c:ptCount val="1057"/>
                <c:pt idx="0">
                  <c:v>6.6609999999999996</c:v>
                </c:pt>
                <c:pt idx="1">
                  <c:v>6.484</c:v>
                </c:pt>
                <c:pt idx="2">
                  <c:v>6.4580000000000002</c:v>
                </c:pt>
                <c:pt idx="3">
                  <c:v>6.5350000000000001</c:v>
                </c:pt>
                <c:pt idx="4">
                  <c:v>6.3819999999999997</c:v>
                </c:pt>
                <c:pt idx="5">
                  <c:v>6.5350000000000001</c:v>
                </c:pt>
                <c:pt idx="6">
                  <c:v>6.56</c:v>
                </c:pt>
                <c:pt idx="7">
                  <c:v>6.5090000000000003</c:v>
                </c:pt>
                <c:pt idx="8">
                  <c:v>6.56</c:v>
                </c:pt>
                <c:pt idx="9">
                  <c:v>6.484</c:v>
                </c:pt>
                <c:pt idx="10">
                  <c:v>6.5090000000000003</c:v>
                </c:pt>
                <c:pt idx="11">
                  <c:v>6.5350000000000001</c:v>
                </c:pt>
                <c:pt idx="12">
                  <c:v>6.6609999999999996</c:v>
                </c:pt>
                <c:pt idx="13">
                  <c:v>6.7370000000000001</c:v>
                </c:pt>
                <c:pt idx="14">
                  <c:v>6.7880000000000003</c:v>
                </c:pt>
                <c:pt idx="15">
                  <c:v>6.7629999999999999</c:v>
                </c:pt>
                <c:pt idx="16">
                  <c:v>6.7119999999999997</c:v>
                </c:pt>
                <c:pt idx="17">
                  <c:v>6.585</c:v>
                </c:pt>
                <c:pt idx="18">
                  <c:v>6.484</c:v>
                </c:pt>
                <c:pt idx="19">
                  <c:v>6.2809999999999997</c:v>
                </c:pt>
                <c:pt idx="20">
                  <c:v>6.23</c:v>
                </c:pt>
                <c:pt idx="21">
                  <c:v>6.23</c:v>
                </c:pt>
                <c:pt idx="22">
                  <c:v>6.2809999999999997</c:v>
                </c:pt>
                <c:pt idx="23">
                  <c:v>6.2549999999999999</c:v>
                </c:pt>
                <c:pt idx="24">
                  <c:v>6.2039999999999997</c:v>
                </c:pt>
                <c:pt idx="25">
                  <c:v>6.23</c:v>
                </c:pt>
                <c:pt idx="26">
                  <c:v>6.23</c:v>
                </c:pt>
                <c:pt idx="27">
                  <c:v>6.2809999999999997</c:v>
                </c:pt>
                <c:pt idx="28">
                  <c:v>6.306</c:v>
                </c:pt>
                <c:pt idx="29">
                  <c:v>6.3310000000000004</c:v>
                </c:pt>
                <c:pt idx="30">
                  <c:v>6.23</c:v>
                </c:pt>
                <c:pt idx="31">
                  <c:v>6.2809999999999997</c:v>
                </c:pt>
                <c:pt idx="32">
                  <c:v>6.306</c:v>
                </c:pt>
                <c:pt idx="33">
                  <c:v>6.2809999999999997</c:v>
                </c:pt>
                <c:pt idx="34">
                  <c:v>6.2809999999999997</c:v>
                </c:pt>
                <c:pt idx="35">
                  <c:v>6.2809999999999997</c:v>
                </c:pt>
                <c:pt idx="36">
                  <c:v>6.2549999999999999</c:v>
                </c:pt>
                <c:pt idx="37">
                  <c:v>6.1020000000000003</c:v>
                </c:pt>
                <c:pt idx="38">
                  <c:v>5.8719999999999999</c:v>
                </c:pt>
                <c:pt idx="39">
                  <c:v>6.0259999999999998</c:v>
                </c:pt>
                <c:pt idx="40">
                  <c:v>5.5140000000000002</c:v>
                </c:pt>
                <c:pt idx="41">
                  <c:v>5.6929999999999996</c:v>
                </c:pt>
                <c:pt idx="42">
                  <c:v>5.9749999999999996</c:v>
                </c:pt>
                <c:pt idx="43">
                  <c:v>5.7960000000000003</c:v>
                </c:pt>
                <c:pt idx="44">
                  <c:v>5.5650000000000004</c:v>
                </c:pt>
                <c:pt idx="45">
                  <c:v>5.9749999999999996</c:v>
                </c:pt>
                <c:pt idx="46">
                  <c:v>6.1790000000000003</c:v>
                </c:pt>
                <c:pt idx="47">
                  <c:v>6.1280000000000001</c:v>
                </c:pt>
                <c:pt idx="48">
                  <c:v>6.1790000000000003</c:v>
                </c:pt>
                <c:pt idx="49">
                  <c:v>6.1529999999999996</c:v>
                </c:pt>
                <c:pt idx="50">
                  <c:v>6.2549999999999999</c:v>
                </c:pt>
                <c:pt idx="51">
                  <c:v>6.2809999999999997</c:v>
                </c:pt>
                <c:pt idx="52">
                  <c:v>6.1790000000000003</c:v>
                </c:pt>
                <c:pt idx="53">
                  <c:v>5.9240000000000004</c:v>
                </c:pt>
                <c:pt idx="54">
                  <c:v>5.9749999999999996</c:v>
                </c:pt>
                <c:pt idx="55">
                  <c:v>6.077</c:v>
                </c:pt>
                <c:pt idx="56">
                  <c:v>6.077</c:v>
                </c:pt>
                <c:pt idx="57">
                  <c:v>6.2039999999999997</c:v>
                </c:pt>
                <c:pt idx="58">
                  <c:v>6.077</c:v>
                </c:pt>
                <c:pt idx="59">
                  <c:v>6.0259999999999998</c:v>
                </c:pt>
                <c:pt idx="60">
                  <c:v>6.0510000000000002</c:v>
                </c:pt>
                <c:pt idx="61">
                  <c:v>6.0259999999999998</c:v>
                </c:pt>
                <c:pt idx="62">
                  <c:v>6.0510000000000002</c:v>
                </c:pt>
                <c:pt idx="63">
                  <c:v>6.0510000000000002</c:v>
                </c:pt>
                <c:pt idx="64">
                  <c:v>6.23</c:v>
                </c:pt>
                <c:pt idx="65">
                  <c:v>6.2549999999999999</c:v>
                </c:pt>
                <c:pt idx="66">
                  <c:v>6.2549999999999999</c:v>
                </c:pt>
                <c:pt idx="67">
                  <c:v>6.23</c:v>
                </c:pt>
                <c:pt idx="68">
                  <c:v>6.23</c:v>
                </c:pt>
                <c:pt idx="69">
                  <c:v>6.1790000000000003</c:v>
                </c:pt>
                <c:pt idx="70">
                  <c:v>6.1790000000000003</c:v>
                </c:pt>
                <c:pt idx="71">
                  <c:v>6.1790000000000003</c:v>
                </c:pt>
                <c:pt idx="72">
                  <c:v>6.1529999999999996</c:v>
                </c:pt>
                <c:pt idx="73">
                  <c:v>6.1280000000000001</c:v>
                </c:pt>
                <c:pt idx="74">
                  <c:v>6.1020000000000003</c:v>
                </c:pt>
                <c:pt idx="75">
                  <c:v>6.0259999999999998</c:v>
                </c:pt>
                <c:pt idx="76">
                  <c:v>6.0259999999999998</c:v>
                </c:pt>
                <c:pt idx="77">
                  <c:v>5.8209999999999997</c:v>
                </c:pt>
                <c:pt idx="78">
                  <c:v>5.7450000000000001</c:v>
                </c:pt>
                <c:pt idx="79">
                  <c:v>5.77</c:v>
                </c:pt>
                <c:pt idx="80">
                  <c:v>5.8209999999999997</c:v>
                </c:pt>
                <c:pt idx="81">
                  <c:v>5.77</c:v>
                </c:pt>
                <c:pt idx="82">
                  <c:v>5.8719999999999999</c:v>
                </c:pt>
                <c:pt idx="83">
                  <c:v>5.8719999999999999</c:v>
                </c:pt>
                <c:pt idx="84">
                  <c:v>5.8209999999999997</c:v>
                </c:pt>
                <c:pt idx="85">
                  <c:v>5.7450000000000001</c:v>
                </c:pt>
                <c:pt idx="86">
                  <c:v>5.6929999999999996</c:v>
                </c:pt>
                <c:pt idx="87">
                  <c:v>5.8209999999999997</c:v>
                </c:pt>
                <c:pt idx="88">
                  <c:v>5.8719999999999999</c:v>
                </c:pt>
                <c:pt idx="89">
                  <c:v>5.8719999999999999</c:v>
                </c:pt>
                <c:pt idx="90">
                  <c:v>5.8719999999999999</c:v>
                </c:pt>
                <c:pt idx="91">
                  <c:v>5.8719999999999999</c:v>
                </c:pt>
                <c:pt idx="92">
                  <c:v>5.8719999999999999</c:v>
                </c:pt>
                <c:pt idx="93">
                  <c:v>5.8470000000000004</c:v>
                </c:pt>
                <c:pt idx="94">
                  <c:v>5.8209999999999997</c:v>
                </c:pt>
                <c:pt idx="95">
                  <c:v>5.7960000000000003</c:v>
                </c:pt>
                <c:pt idx="96">
                  <c:v>5.77</c:v>
                </c:pt>
                <c:pt idx="97">
                  <c:v>5.7450000000000001</c:v>
                </c:pt>
                <c:pt idx="98">
                  <c:v>5.77</c:v>
                </c:pt>
                <c:pt idx="99">
                  <c:v>5.7190000000000003</c:v>
                </c:pt>
                <c:pt idx="100">
                  <c:v>5.7190000000000003</c:v>
                </c:pt>
                <c:pt idx="101">
                  <c:v>5.7190000000000003</c:v>
                </c:pt>
                <c:pt idx="102">
                  <c:v>5.6929999999999996</c:v>
                </c:pt>
                <c:pt idx="103">
                  <c:v>5.6929999999999996</c:v>
                </c:pt>
                <c:pt idx="104">
                  <c:v>5.6929999999999996</c:v>
                </c:pt>
                <c:pt idx="105">
                  <c:v>5.6680000000000001</c:v>
                </c:pt>
                <c:pt idx="106">
                  <c:v>5.6680000000000001</c:v>
                </c:pt>
                <c:pt idx="107">
                  <c:v>5.6680000000000001</c:v>
                </c:pt>
                <c:pt idx="108">
                  <c:v>5.6929999999999996</c:v>
                </c:pt>
                <c:pt idx="109">
                  <c:v>5.6929999999999996</c:v>
                </c:pt>
                <c:pt idx="110">
                  <c:v>5.7190000000000003</c:v>
                </c:pt>
                <c:pt idx="111">
                  <c:v>5.7190000000000003</c:v>
                </c:pt>
                <c:pt idx="112">
                  <c:v>5.9489999999999998</c:v>
                </c:pt>
                <c:pt idx="113">
                  <c:v>6.0259999999999998</c:v>
                </c:pt>
                <c:pt idx="114">
                  <c:v>6.077</c:v>
                </c:pt>
                <c:pt idx="115">
                  <c:v>6.0510000000000002</c:v>
                </c:pt>
                <c:pt idx="116">
                  <c:v>6.0510000000000002</c:v>
                </c:pt>
                <c:pt idx="117">
                  <c:v>5.9749999999999996</c:v>
                </c:pt>
                <c:pt idx="118">
                  <c:v>5.8979999999999997</c:v>
                </c:pt>
                <c:pt idx="119">
                  <c:v>5.9240000000000004</c:v>
                </c:pt>
                <c:pt idx="120">
                  <c:v>5.9240000000000004</c:v>
                </c:pt>
                <c:pt idx="121">
                  <c:v>5.9489999999999998</c:v>
                </c:pt>
                <c:pt idx="122">
                  <c:v>5.9240000000000004</c:v>
                </c:pt>
                <c:pt idx="123">
                  <c:v>6.1020000000000003</c:v>
                </c:pt>
                <c:pt idx="124">
                  <c:v>6.2549999999999999</c:v>
                </c:pt>
                <c:pt idx="125">
                  <c:v>6.306</c:v>
                </c:pt>
                <c:pt idx="126">
                  <c:v>6.3570000000000002</c:v>
                </c:pt>
                <c:pt idx="127">
                  <c:v>6.4329999999999998</c:v>
                </c:pt>
                <c:pt idx="128">
                  <c:v>6.5350000000000001</c:v>
                </c:pt>
                <c:pt idx="129">
                  <c:v>6.6360000000000001</c:v>
                </c:pt>
                <c:pt idx="130">
                  <c:v>6.6360000000000001</c:v>
                </c:pt>
                <c:pt idx="131">
                  <c:v>6.6609999999999996</c:v>
                </c:pt>
                <c:pt idx="132">
                  <c:v>6.7880000000000003</c:v>
                </c:pt>
                <c:pt idx="133">
                  <c:v>6.94</c:v>
                </c:pt>
                <c:pt idx="134">
                  <c:v>6.9649999999999999</c:v>
                </c:pt>
                <c:pt idx="135">
                  <c:v>6.9139999999999997</c:v>
                </c:pt>
                <c:pt idx="136">
                  <c:v>6.6109999999999998</c:v>
                </c:pt>
                <c:pt idx="137">
                  <c:v>6.7119999999999997</c:v>
                </c:pt>
                <c:pt idx="138">
                  <c:v>6.23</c:v>
                </c:pt>
                <c:pt idx="139">
                  <c:v>6.4580000000000002</c:v>
                </c:pt>
                <c:pt idx="140">
                  <c:v>6.2809999999999997</c:v>
                </c:pt>
                <c:pt idx="141">
                  <c:v>6.3819999999999997</c:v>
                </c:pt>
                <c:pt idx="142">
                  <c:v>6.6870000000000003</c:v>
                </c:pt>
                <c:pt idx="143">
                  <c:v>6.7119999999999997</c:v>
                </c:pt>
                <c:pt idx="144">
                  <c:v>6.3310000000000004</c:v>
                </c:pt>
                <c:pt idx="145">
                  <c:v>6.6360000000000001</c:v>
                </c:pt>
                <c:pt idx="146">
                  <c:v>7.0659999999999998</c:v>
                </c:pt>
                <c:pt idx="147">
                  <c:v>6.99</c:v>
                </c:pt>
                <c:pt idx="148">
                  <c:v>6.9649999999999999</c:v>
                </c:pt>
                <c:pt idx="149">
                  <c:v>7.0410000000000004</c:v>
                </c:pt>
                <c:pt idx="150">
                  <c:v>7.1159999999999997</c:v>
                </c:pt>
                <c:pt idx="151">
                  <c:v>7.5190000000000001</c:v>
                </c:pt>
                <c:pt idx="152">
                  <c:v>7.6449999999999996</c:v>
                </c:pt>
                <c:pt idx="153">
                  <c:v>7.6950000000000003</c:v>
                </c:pt>
                <c:pt idx="154">
                  <c:v>8.17</c:v>
                </c:pt>
                <c:pt idx="155">
                  <c:v>8.2949999999999999</c:v>
                </c:pt>
                <c:pt idx="156">
                  <c:v>8.5190000000000001</c:v>
                </c:pt>
                <c:pt idx="157">
                  <c:v>8.7669999999999995</c:v>
                </c:pt>
                <c:pt idx="158">
                  <c:v>8.9410000000000007</c:v>
                </c:pt>
                <c:pt idx="159">
                  <c:v>9.2129999999999992</c:v>
                </c:pt>
                <c:pt idx="160">
                  <c:v>9.5090000000000003</c:v>
                </c:pt>
                <c:pt idx="161">
                  <c:v>9.8789999999999996</c:v>
                </c:pt>
                <c:pt idx="162">
                  <c:v>10.443</c:v>
                </c:pt>
                <c:pt idx="163">
                  <c:v>10.907</c:v>
                </c:pt>
                <c:pt idx="164">
                  <c:v>10.932</c:v>
                </c:pt>
                <c:pt idx="165">
                  <c:v>10.932</c:v>
                </c:pt>
                <c:pt idx="166">
                  <c:v>11.077999999999999</c:v>
                </c:pt>
                <c:pt idx="167">
                  <c:v>11.005000000000001</c:v>
                </c:pt>
                <c:pt idx="168">
                  <c:v>11.346</c:v>
                </c:pt>
                <c:pt idx="169">
                  <c:v>11.2</c:v>
                </c:pt>
                <c:pt idx="170">
                  <c:v>11.346</c:v>
                </c:pt>
                <c:pt idx="171">
                  <c:v>11.904</c:v>
                </c:pt>
                <c:pt idx="172">
                  <c:v>12.388999999999999</c:v>
                </c:pt>
                <c:pt idx="173">
                  <c:v>13.064</c:v>
                </c:pt>
                <c:pt idx="174">
                  <c:v>12.992000000000001</c:v>
                </c:pt>
                <c:pt idx="175">
                  <c:v>12.847</c:v>
                </c:pt>
                <c:pt idx="176">
                  <c:v>12.195</c:v>
                </c:pt>
                <c:pt idx="177">
                  <c:v>12.243</c:v>
                </c:pt>
                <c:pt idx="178">
                  <c:v>12.170999999999999</c:v>
                </c:pt>
                <c:pt idx="179">
                  <c:v>12.218999999999999</c:v>
                </c:pt>
                <c:pt idx="180">
                  <c:v>12.34</c:v>
                </c:pt>
                <c:pt idx="181">
                  <c:v>12.292</c:v>
                </c:pt>
                <c:pt idx="182">
                  <c:v>12.098000000000001</c:v>
                </c:pt>
                <c:pt idx="183">
                  <c:v>12.074</c:v>
                </c:pt>
                <c:pt idx="184">
                  <c:v>11.904</c:v>
                </c:pt>
                <c:pt idx="185">
                  <c:v>11.71</c:v>
                </c:pt>
                <c:pt idx="186">
                  <c:v>11.443</c:v>
                </c:pt>
                <c:pt idx="187">
                  <c:v>11.247999999999999</c:v>
                </c:pt>
                <c:pt idx="188">
                  <c:v>11.273</c:v>
                </c:pt>
                <c:pt idx="189">
                  <c:v>11.224</c:v>
                </c:pt>
                <c:pt idx="190">
                  <c:v>11.175000000000001</c:v>
                </c:pt>
                <c:pt idx="191">
                  <c:v>11.029</c:v>
                </c:pt>
                <c:pt idx="192">
                  <c:v>10.736000000000001</c:v>
                </c:pt>
                <c:pt idx="193">
                  <c:v>10.59</c:v>
                </c:pt>
                <c:pt idx="194">
                  <c:v>11.151</c:v>
                </c:pt>
                <c:pt idx="195">
                  <c:v>11.224</c:v>
                </c:pt>
                <c:pt idx="196">
                  <c:v>11.2</c:v>
                </c:pt>
                <c:pt idx="197">
                  <c:v>11.151</c:v>
                </c:pt>
                <c:pt idx="198">
                  <c:v>11.053000000000001</c:v>
                </c:pt>
                <c:pt idx="199">
                  <c:v>10.956</c:v>
                </c:pt>
                <c:pt idx="200">
                  <c:v>11.102</c:v>
                </c:pt>
                <c:pt idx="201">
                  <c:v>10.858000000000001</c:v>
                </c:pt>
                <c:pt idx="202">
                  <c:v>10.417999999999999</c:v>
                </c:pt>
                <c:pt idx="203">
                  <c:v>10.492000000000001</c:v>
                </c:pt>
                <c:pt idx="204">
                  <c:v>10.565</c:v>
                </c:pt>
                <c:pt idx="205">
                  <c:v>10.858000000000001</c:v>
                </c:pt>
                <c:pt idx="206">
                  <c:v>10.858000000000001</c:v>
                </c:pt>
                <c:pt idx="207">
                  <c:v>10.882999999999999</c:v>
                </c:pt>
                <c:pt idx="208">
                  <c:v>11.224</c:v>
                </c:pt>
                <c:pt idx="209">
                  <c:v>11.71</c:v>
                </c:pt>
                <c:pt idx="210">
                  <c:v>11.297000000000001</c:v>
                </c:pt>
                <c:pt idx="211">
                  <c:v>11.321</c:v>
                </c:pt>
                <c:pt idx="212">
                  <c:v>11.589</c:v>
                </c:pt>
                <c:pt idx="213">
                  <c:v>11.952999999999999</c:v>
                </c:pt>
                <c:pt idx="214">
                  <c:v>11.977</c:v>
                </c:pt>
                <c:pt idx="215">
                  <c:v>12.122</c:v>
                </c:pt>
                <c:pt idx="216">
                  <c:v>12.484999999999999</c:v>
                </c:pt>
                <c:pt idx="217">
                  <c:v>13.161</c:v>
                </c:pt>
                <c:pt idx="218">
                  <c:v>13.04</c:v>
                </c:pt>
                <c:pt idx="219">
                  <c:v>12.968</c:v>
                </c:pt>
                <c:pt idx="220">
                  <c:v>12.896000000000001</c:v>
                </c:pt>
                <c:pt idx="221">
                  <c:v>12.92</c:v>
                </c:pt>
                <c:pt idx="222">
                  <c:v>12.847</c:v>
                </c:pt>
                <c:pt idx="223">
                  <c:v>12.847</c:v>
                </c:pt>
                <c:pt idx="224">
                  <c:v>12.896000000000001</c:v>
                </c:pt>
                <c:pt idx="225">
                  <c:v>13.185</c:v>
                </c:pt>
                <c:pt idx="226">
                  <c:v>14.146000000000001</c:v>
                </c:pt>
                <c:pt idx="227">
                  <c:v>14.122</c:v>
                </c:pt>
                <c:pt idx="228">
                  <c:v>14.122</c:v>
                </c:pt>
                <c:pt idx="229">
                  <c:v>14.098000000000001</c:v>
                </c:pt>
                <c:pt idx="230">
                  <c:v>14.098000000000001</c:v>
                </c:pt>
                <c:pt idx="231">
                  <c:v>14.098000000000001</c:v>
                </c:pt>
                <c:pt idx="232">
                  <c:v>14.026</c:v>
                </c:pt>
                <c:pt idx="233">
                  <c:v>14.002000000000001</c:v>
                </c:pt>
                <c:pt idx="234">
                  <c:v>14.05</c:v>
                </c:pt>
                <c:pt idx="235">
                  <c:v>14.074</c:v>
                </c:pt>
                <c:pt idx="236">
                  <c:v>14.05</c:v>
                </c:pt>
                <c:pt idx="237">
                  <c:v>13.954000000000001</c:v>
                </c:pt>
                <c:pt idx="238">
                  <c:v>13.786</c:v>
                </c:pt>
                <c:pt idx="239">
                  <c:v>13.858000000000001</c:v>
                </c:pt>
                <c:pt idx="240">
                  <c:v>13.81</c:v>
                </c:pt>
                <c:pt idx="241">
                  <c:v>13.858000000000001</c:v>
                </c:pt>
                <c:pt idx="242">
                  <c:v>13.834</c:v>
                </c:pt>
                <c:pt idx="243">
                  <c:v>14.026</c:v>
                </c:pt>
                <c:pt idx="244">
                  <c:v>13.978</c:v>
                </c:pt>
                <c:pt idx="245">
                  <c:v>13.858000000000001</c:v>
                </c:pt>
                <c:pt idx="246">
                  <c:v>14.457000000000001</c:v>
                </c:pt>
                <c:pt idx="247">
                  <c:v>14.529</c:v>
                </c:pt>
                <c:pt idx="248">
                  <c:v>14.553000000000001</c:v>
                </c:pt>
                <c:pt idx="249">
                  <c:v>14.625</c:v>
                </c:pt>
                <c:pt idx="250">
                  <c:v>14.744999999999999</c:v>
                </c:pt>
                <c:pt idx="251">
                  <c:v>14.792</c:v>
                </c:pt>
                <c:pt idx="252">
                  <c:v>14.792</c:v>
                </c:pt>
                <c:pt idx="253">
                  <c:v>15.199</c:v>
                </c:pt>
                <c:pt idx="254">
                  <c:v>15.247</c:v>
                </c:pt>
                <c:pt idx="255">
                  <c:v>15.175000000000001</c:v>
                </c:pt>
                <c:pt idx="256">
                  <c:v>15.318</c:v>
                </c:pt>
                <c:pt idx="257">
                  <c:v>15.27</c:v>
                </c:pt>
                <c:pt idx="258">
                  <c:v>15.103</c:v>
                </c:pt>
                <c:pt idx="259">
                  <c:v>15.031000000000001</c:v>
                </c:pt>
                <c:pt idx="260">
                  <c:v>15.055</c:v>
                </c:pt>
                <c:pt idx="261">
                  <c:v>15.175000000000001</c:v>
                </c:pt>
                <c:pt idx="262">
                  <c:v>15.007999999999999</c:v>
                </c:pt>
                <c:pt idx="263">
                  <c:v>14.96</c:v>
                </c:pt>
                <c:pt idx="264">
                  <c:v>14.864000000000001</c:v>
                </c:pt>
                <c:pt idx="265">
                  <c:v>14.96</c:v>
                </c:pt>
                <c:pt idx="266">
                  <c:v>14.888</c:v>
                </c:pt>
                <c:pt idx="267">
                  <c:v>14.864000000000001</c:v>
                </c:pt>
                <c:pt idx="268">
                  <c:v>14.888</c:v>
                </c:pt>
                <c:pt idx="269">
                  <c:v>14.888</c:v>
                </c:pt>
                <c:pt idx="270">
                  <c:v>14.936</c:v>
                </c:pt>
                <c:pt idx="271">
                  <c:v>14.96</c:v>
                </c:pt>
                <c:pt idx="272">
                  <c:v>14.888</c:v>
                </c:pt>
                <c:pt idx="273">
                  <c:v>14.96</c:v>
                </c:pt>
                <c:pt idx="274">
                  <c:v>14.912000000000001</c:v>
                </c:pt>
                <c:pt idx="275">
                  <c:v>14.96</c:v>
                </c:pt>
                <c:pt idx="276">
                  <c:v>15.079000000000001</c:v>
                </c:pt>
                <c:pt idx="277">
                  <c:v>15.247</c:v>
                </c:pt>
                <c:pt idx="278">
                  <c:v>15.342000000000001</c:v>
                </c:pt>
                <c:pt idx="279">
                  <c:v>15.27</c:v>
                </c:pt>
                <c:pt idx="280">
                  <c:v>15.294</c:v>
                </c:pt>
                <c:pt idx="281">
                  <c:v>15.342000000000001</c:v>
                </c:pt>
                <c:pt idx="282">
                  <c:v>15.342000000000001</c:v>
                </c:pt>
                <c:pt idx="283">
                  <c:v>15.342000000000001</c:v>
                </c:pt>
                <c:pt idx="284">
                  <c:v>15.366</c:v>
                </c:pt>
                <c:pt idx="285">
                  <c:v>15.366</c:v>
                </c:pt>
                <c:pt idx="286">
                  <c:v>15.103</c:v>
                </c:pt>
                <c:pt idx="287">
                  <c:v>15.318</c:v>
                </c:pt>
                <c:pt idx="288">
                  <c:v>15.318</c:v>
                </c:pt>
                <c:pt idx="289">
                  <c:v>15.27</c:v>
                </c:pt>
                <c:pt idx="290">
                  <c:v>15.318</c:v>
                </c:pt>
                <c:pt idx="291">
                  <c:v>15.342000000000001</c:v>
                </c:pt>
                <c:pt idx="292">
                  <c:v>15.318</c:v>
                </c:pt>
                <c:pt idx="293">
                  <c:v>15.294</c:v>
                </c:pt>
                <c:pt idx="294">
                  <c:v>15.294</c:v>
                </c:pt>
                <c:pt idx="295">
                  <c:v>15.294</c:v>
                </c:pt>
                <c:pt idx="296">
                  <c:v>15.318</c:v>
                </c:pt>
                <c:pt idx="297">
                  <c:v>15.27</c:v>
                </c:pt>
                <c:pt idx="298">
                  <c:v>15.247</c:v>
                </c:pt>
                <c:pt idx="299">
                  <c:v>15.247</c:v>
                </c:pt>
                <c:pt idx="300">
                  <c:v>15.247</c:v>
                </c:pt>
                <c:pt idx="301">
                  <c:v>15.223000000000001</c:v>
                </c:pt>
                <c:pt idx="302">
                  <c:v>15.223000000000001</c:v>
                </c:pt>
                <c:pt idx="303">
                  <c:v>15.199</c:v>
                </c:pt>
                <c:pt idx="304">
                  <c:v>15.223000000000001</c:v>
                </c:pt>
                <c:pt idx="305">
                  <c:v>15.199</c:v>
                </c:pt>
                <c:pt idx="306">
                  <c:v>15.151</c:v>
                </c:pt>
                <c:pt idx="307">
                  <c:v>15.127000000000001</c:v>
                </c:pt>
                <c:pt idx="308">
                  <c:v>15.103</c:v>
                </c:pt>
                <c:pt idx="309">
                  <c:v>15.103</c:v>
                </c:pt>
                <c:pt idx="310">
                  <c:v>15.079000000000001</c:v>
                </c:pt>
                <c:pt idx="311">
                  <c:v>15.055</c:v>
                </c:pt>
                <c:pt idx="312">
                  <c:v>15.031000000000001</c:v>
                </c:pt>
                <c:pt idx="313">
                  <c:v>15.007999999999999</c:v>
                </c:pt>
                <c:pt idx="314">
                  <c:v>15.007999999999999</c:v>
                </c:pt>
                <c:pt idx="315">
                  <c:v>14.984</c:v>
                </c:pt>
                <c:pt idx="316">
                  <c:v>14.984</c:v>
                </c:pt>
                <c:pt idx="317">
                  <c:v>14.96</c:v>
                </c:pt>
                <c:pt idx="318">
                  <c:v>14.96</c:v>
                </c:pt>
                <c:pt idx="319">
                  <c:v>14.912000000000001</c:v>
                </c:pt>
                <c:pt idx="320">
                  <c:v>14.936</c:v>
                </c:pt>
                <c:pt idx="321">
                  <c:v>14.936</c:v>
                </c:pt>
                <c:pt idx="322">
                  <c:v>14.84</c:v>
                </c:pt>
                <c:pt idx="323">
                  <c:v>14.864000000000001</c:v>
                </c:pt>
                <c:pt idx="324">
                  <c:v>14.888</c:v>
                </c:pt>
                <c:pt idx="325">
                  <c:v>14.888</c:v>
                </c:pt>
                <c:pt idx="326">
                  <c:v>14.84</c:v>
                </c:pt>
                <c:pt idx="327">
                  <c:v>14.912000000000001</c:v>
                </c:pt>
                <c:pt idx="328">
                  <c:v>14.816000000000001</c:v>
                </c:pt>
                <c:pt idx="329">
                  <c:v>14.792</c:v>
                </c:pt>
                <c:pt idx="330">
                  <c:v>14.792</c:v>
                </c:pt>
                <c:pt idx="331">
                  <c:v>14.744999999999999</c:v>
                </c:pt>
                <c:pt idx="332">
                  <c:v>14.84</c:v>
                </c:pt>
                <c:pt idx="333">
                  <c:v>14.888</c:v>
                </c:pt>
                <c:pt idx="334">
                  <c:v>14.96</c:v>
                </c:pt>
                <c:pt idx="335">
                  <c:v>14.96</c:v>
                </c:pt>
                <c:pt idx="336">
                  <c:v>14.984</c:v>
                </c:pt>
                <c:pt idx="337">
                  <c:v>15.007999999999999</c:v>
                </c:pt>
                <c:pt idx="338">
                  <c:v>14.984</c:v>
                </c:pt>
                <c:pt idx="339">
                  <c:v>15.031000000000001</c:v>
                </c:pt>
                <c:pt idx="340">
                  <c:v>15.055</c:v>
                </c:pt>
                <c:pt idx="341">
                  <c:v>15.031000000000001</c:v>
                </c:pt>
                <c:pt idx="342">
                  <c:v>15.055</c:v>
                </c:pt>
                <c:pt idx="343">
                  <c:v>15.055</c:v>
                </c:pt>
                <c:pt idx="344">
                  <c:v>15.055</c:v>
                </c:pt>
                <c:pt idx="345">
                  <c:v>15.055</c:v>
                </c:pt>
                <c:pt idx="346">
                  <c:v>15.079000000000001</c:v>
                </c:pt>
                <c:pt idx="347">
                  <c:v>15.079000000000001</c:v>
                </c:pt>
                <c:pt idx="348">
                  <c:v>15.079000000000001</c:v>
                </c:pt>
                <c:pt idx="349">
                  <c:v>15.079000000000001</c:v>
                </c:pt>
                <c:pt idx="350">
                  <c:v>15.079000000000001</c:v>
                </c:pt>
                <c:pt idx="351">
                  <c:v>15.079000000000001</c:v>
                </c:pt>
                <c:pt idx="352">
                  <c:v>15.079000000000001</c:v>
                </c:pt>
                <c:pt idx="353">
                  <c:v>15.079000000000001</c:v>
                </c:pt>
                <c:pt idx="354">
                  <c:v>15.079000000000001</c:v>
                </c:pt>
                <c:pt idx="355">
                  <c:v>15.079000000000001</c:v>
                </c:pt>
                <c:pt idx="356">
                  <c:v>15.079000000000001</c:v>
                </c:pt>
                <c:pt idx="357">
                  <c:v>15.079000000000001</c:v>
                </c:pt>
                <c:pt idx="358">
                  <c:v>15.103</c:v>
                </c:pt>
                <c:pt idx="359">
                  <c:v>15.079000000000001</c:v>
                </c:pt>
                <c:pt idx="360">
                  <c:v>15.079000000000001</c:v>
                </c:pt>
                <c:pt idx="361">
                  <c:v>15.079000000000001</c:v>
                </c:pt>
                <c:pt idx="362">
                  <c:v>15.079000000000001</c:v>
                </c:pt>
                <c:pt idx="363">
                  <c:v>15.079000000000001</c:v>
                </c:pt>
                <c:pt idx="364">
                  <c:v>15.103</c:v>
                </c:pt>
                <c:pt idx="365">
                  <c:v>15.103</c:v>
                </c:pt>
                <c:pt idx="366">
                  <c:v>15.103</c:v>
                </c:pt>
                <c:pt idx="367">
                  <c:v>15.151</c:v>
                </c:pt>
                <c:pt idx="368">
                  <c:v>15.151</c:v>
                </c:pt>
                <c:pt idx="369">
                  <c:v>15.199</c:v>
                </c:pt>
                <c:pt idx="370">
                  <c:v>15.199</c:v>
                </c:pt>
                <c:pt idx="371">
                  <c:v>15.223000000000001</c:v>
                </c:pt>
                <c:pt idx="372">
                  <c:v>15.247</c:v>
                </c:pt>
                <c:pt idx="373">
                  <c:v>15.127000000000001</c:v>
                </c:pt>
                <c:pt idx="374">
                  <c:v>15.103</c:v>
                </c:pt>
                <c:pt idx="375">
                  <c:v>15.007999999999999</c:v>
                </c:pt>
                <c:pt idx="376">
                  <c:v>14.936</c:v>
                </c:pt>
                <c:pt idx="377">
                  <c:v>14.816000000000001</c:v>
                </c:pt>
                <c:pt idx="378">
                  <c:v>14.744999999999999</c:v>
                </c:pt>
                <c:pt idx="379">
                  <c:v>14.744999999999999</c:v>
                </c:pt>
                <c:pt idx="380">
                  <c:v>14.673</c:v>
                </c:pt>
                <c:pt idx="381">
                  <c:v>14.648999999999999</c:v>
                </c:pt>
                <c:pt idx="382">
                  <c:v>14.625</c:v>
                </c:pt>
                <c:pt idx="383">
                  <c:v>14.721</c:v>
                </c:pt>
                <c:pt idx="384">
                  <c:v>14.696999999999999</c:v>
                </c:pt>
                <c:pt idx="385">
                  <c:v>14.673</c:v>
                </c:pt>
                <c:pt idx="386">
                  <c:v>14.696999999999999</c:v>
                </c:pt>
                <c:pt idx="387">
                  <c:v>14.936</c:v>
                </c:pt>
                <c:pt idx="388">
                  <c:v>15.079000000000001</c:v>
                </c:pt>
                <c:pt idx="389">
                  <c:v>15.079000000000001</c:v>
                </c:pt>
                <c:pt idx="390">
                  <c:v>15.175000000000001</c:v>
                </c:pt>
                <c:pt idx="391">
                  <c:v>15.247</c:v>
                </c:pt>
                <c:pt idx="392">
                  <c:v>15.199</c:v>
                </c:pt>
                <c:pt idx="393">
                  <c:v>15.247</c:v>
                </c:pt>
                <c:pt idx="394">
                  <c:v>15.294</c:v>
                </c:pt>
                <c:pt idx="395">
                  <c:v>15.294</c:v>
                </c:pt>
                <c:pt idx="396">
                  <c:v>15.27</c:v>
                </c:pt>
                <c:pt idx="397">
                  <c:v>15.294</c:v>
                </c:pt>
                <c:pt idx="398">
                  <c:v>15.199</c:v>
                </c:pt>
                <c:pt idx="399">
                  <c:v>15.223000000000001</c:v>
                </c:pt>
                <c:pt idx="400">
                  <c:v>15.318</c:v>
                </c:pt>
                <c:pt idx="401">
                  <c:v>15.247</c:v>
                </c:pt>
                <c:pt idx="402">
                  <c:v>15.199</c:v>
                </c:pt>
                <c:pt idx="403">
                  <c:v>15.294</c:v>
                </c:pt>
                <c:pt idx="404">
                  <c:v>15.294</c:v>
                </c:pt>
                <c:pt idx="405">
                  <c:v>15.175000000000001</c:v>
                </c:pt>
                <c:pt idx="406">
                  <c:v>15.127000000000001</c:v>
                </c:pt>
                <c:pt idx="407">
                  <c:v>15.103</c:v>
                </c:pt>
                <c:pt idx="408">
                  <c:v>15.151</c:v>
                </c:pt>
                <c:pt idx="409">
                  <c:v>15.223000000000001</c:v>
                </c:pt>
                <c:pt idx="410">
                  <c:v>15.223000000000001</c:v>
                </c:pt>
                <c:pt idx="411">
                  <c:v>15.318</c:v>
                </c:pt>
                <c:pt idx="412">
                  <c:v>15.342000000000001</c:v>
                </c:pt>
                <c:pt idx="413">
                  <c:v>15.294</c:v>
                </c:pt>
                <c:pt idx="414">
                  <c:v>15.199</c:v>
                </c:pt>
                <c:pt idx="415">
                  <c:v>15.079000000000001</c:v>
                </c:pt>
                <c:pt idx="416">
                  <c:v>14.888</c:v>
                </c:pt>
                <c:pt idx="417">
                  <c:v>14.84</c:v>
                </c:pt>
                <c:pt idx="418">
                  <c:v>14.744999999999999</c:v>
                </c:pt>
                <c:pt idx="419">
                  <c:v>14.648999999999999</c:v>
                </c:pt>
                <c:pt idx="420">
                  <c:v>14.648999999999999</c:v>
                </c:pt>
                <c:pt idx="421">
                  <c:v>14.744999999999999</c:v>
                </c:pt>
                <c:pt idx="422">
                  <c:v>14.744999999999999</c:v>
                </c:pt>
                <c:pt idx="423">
                  <c:v>14.912000000000001</c:v>
                </c:pt>
                <c:pt idx="424">
                  <c:v>14.96</c:v>
                </c:pt>
                <c:pt idx="425">
                  <c:v>14.912000000000001</c:v>
                </c:pt>
                <c:pt idx="426">
                  <c:v>14.816000000000001</c:v>
                </c:pt>
                <c:pt idx="427">
                  <c:v>14.816000000000001</c:v>
                </c:pt>
                <c:pt idx="428">
                  <c:v>14.792</c:v>
                </c:pt>
                <c:pt idx="429">
                  <c:v>14.744999999999999</c:v>
                </c:pt>
                <c:pt idx="430">
                  <c:v>14.744999999999999</c:v>
                </c:pt>
                <c:pt idx="431">
                  <c:v>14.744999999999999</c:v>
                </c:pt>
                <c:pt idx="432">
                  <c:v>14.792</c:v>
                </c:pt>
                <c:pt idx="433">
                  <c:v>14.84</c:v>
                </c:pt>
                <c:pt idx="434">
                  <c:v>14.792</c:v>
                </c:pt>
                <c:pt idx="435">
                  <c:v>14.744999999999999</c:v>
                </c:pt>
                <c:pt idx="436">
                  <c:v>14.744999999999999</c:v>
                </c:pt>
                <c:pt idx="437">
                  <c:v>14.816000000000001</c:v>
                </c:pt>
                <c:pt idx="438">
                  <c:v>14.744999999999999</c:v>
                </c:pt>
                <c:pt idx="439">
                  <c:v>14.744999999999999</c:v>
                </c:pt>
                <c:pt idx="440">
                  <c:v>14.744999999999999</c:v>
                </c:pt>
                <c:pt idx="441">
                  <c:v>14.744999999999999</c:v>
                </c:pt>
                <c:pt idx="442">
                  <c:v>14.744999999999999</c:v>
                </c:pt>
                <c:pt idx="443">
                  <c:v>14.744999999999999</c:v>
                </c:pt>
                <c:pt idx="444">
                  <c:v>14.721</c:v>
                </c:pt>
                <c:pt idx="445">
                  <c:v>14.721</c:v>
                </c:pt>
                <c:pt idx="446">
                  <c:v>14.673</c:v>
                </c:pt>
                <c:pt idx="447">
                  <c:v>14.625</c:v>
                </c:pt>
                <c:pt idx="448">
                  <c:v>14.601000000000001</c:v>
                </c:pt>
                <c:pt idx="449">
                  <c:v>14.505000000000001</c:v>
                </c:pt>
                <c:pt idx="450">
                  <c:v>14.529</c:v>
                </c:pt>
                <c:pt idx="451">
                  <c:v>14.505000000000001</c:v>
                </c:pt>
                <c:pt idx="452">
                  <c:v>14.481</c:v>
                </c:pt>
                <c:pt idx="453">
                  <c:v>14.457000000000001</c:v>
                </c:pt>
                <c:pt idx="454">
                  <c:v>14.457000000000001</c:v>
                </c:pt>
                <c:pt idx="455">
                  <c:v>14.457000000000001</c:v>
                </c:pt>
                <c:pt idx="456">
                  <c:v>14.433</c:v>
                </c:pt>
                <c:pt idx="457">
                  <c:v>14.17</c:v>
                </c:pt>
                <c:pt idx="458">
                  <c:v>14.29</c:v>
                </c:pt>
                <c:pt idx="459">
                  <c:v>14.409000000000001</c:v>
                </c:pt>
                <c:pt idx="460">
                  <c:v>14.29</c:v>
                </c:pt>
                <c:pt idx="461">
                  <c:v>14.385</c:v>
                </c:pt>
                <c:pt idx="462">
                  <c:v>14.361000000000001</c:v>
                </c:pt>
                <c:pt idx="463">
                  <c:v>14.361000000000001</c:v>
                </c:pt>
                <c:pt idx="464">
                  <c:v>14.385</c:v>
                </c:pt>
                <c:pt idx="465">
                  <c:v>14.314</c:v>
                </c:pt>
                <c:pt idx="466">
                  <c:v>14.337</c:v>
                </c:pt>
                <c:pt idx="467">
                  <c:v>14.314</c:v>
                </c:pt>
                <c:pt idx="468">
                  <c:v>14.314</c:v>
                </c:pt>
                <c:pt idx="469">
                  <c:v>14.314</c:v>
                </c:pt>
                <c:pt idx="470">
                  <c:v>14.337</c:v>
                </c:pt>
                <c:pt idx="471">
                  <c:v>14.337</c:v>
                </c:pt>
                <c:pt idx="472">
                  <c:v>14.385</c:v>
                </c:pt>
                <c:pt idx="473">
                  <c:v>14.361000000000001</c:v>
                </c:pt>
                <c:pt idx="474">
                  <c:v>14.337</c:v>
                </c:pt>
                <c:pt idx="475">
                  <c:v>14.409000000000001</c:v>
                </c:pt>
                <c:pt idx="476">
                  <c:v>14.385</c:v>
                </c:pt>
                <c:pt idx="477">
                  <c:v>14.385</c:v>
                </c:pt>
                <c:pt idx="478">
                  <c:v>14.505000000000001</c:v>
                </c:pt>
                <c:pt idx="479">
                  <c:v>14.505000000000001</c:v>
                </c:pt>
                <c:pt idx="480">
                  <c:v>14.457000000000001</c:v>
                </c:pt>
                <c:pt idx="481">
                  <c:v>14.457000000000001</c:v>
                </c:pt>
                <c:pt idx="482">
                  <c:v>14.457000000000001</c:v>
                </c:pt>
                <c:pt idx="483">
                  <c:v>14.409000000000001</c:v>
                </c:pt>
                <c:pt idx="484">
                  <c:v>14.505000000000001</c:v>
                </c:pt>
                <c:pt idx="485">
                  <c:v>14.529</c:v>
                </c:pt>
                <c:pt idx="486">
                  <c:v>14.529</c:v>
                </c:pt>
                <c:pt idx="487">
                  <c:v>14.553000000000001</c:v>
                </c:pt>
                <c:pt idx="488">
                  <c:v>14.529</c:v>
                </c:pt>
                <c:pt idx="489">
                  <c:v>14.553000000000001</c:v>
                </c:pt>
                <c:pt idx="490">
                  <c:v>14.481</c:v>
                </c:pt>
                <c:pt idx="491">
                  <c:v>14.553000000000001</c:v>
                </c:pt>
                <c:pt idx="492">
                  <c:v>14.553000000000001</c:v>
                </c:pt>
                <c:pt idx="493">
                  <c:v>14.577</c:v>
                </c:pt>
                <c:pt idx="494">
                  <c:v>14.625</c:v>
                </c:pt>
                <c:pt idx="495">
                  <c:v>14.673</c:v>
                </c:pt>
                <c:pt idx="496">
                  <c:v>14.577</c:v>
                </c:pt>
                <c:pt idx="497">
                  <c:v>14.553000000000001</c:v>
                </c:pt>
                <c:pt idx="498">
                  <c:v>14.577</c:v>
                </c:pt>
                <c:pt idx="499">
                  <c:v>14.625</c:v>
                </c:pt>
                <c:pt idx="500">
                  <c:v>14.648999999999999</c:v>
                </c:pt>
                <c:pt idx="501">
                  <c:v>14.673</c:v>
                </c:pt>
                <c:pt idx="502">
                  <c:v>14.744999999999999</c:v>
                </c:pt>
                <c:pt idx="503">
                  <c:v>14.768000000000001</c:v>
                </c:pt>
                <c:pt idx="504">
                  <c:v>14.744999999999999</c:v>
                </c:pt>
                <c:pt idx="505">
                  <c:v>14.721</c:v>
                </c:pt>
                <c:pt idx="506">
                  <c:v>14.721</c:v>
                </c:pt>
                <c:pt idx="507">
                  <c:v>14.696999999999999</c:v>
                </c:pt>
                <c:pt idx="508">
                  <c:v>14.696999999999999</c:v>
                </c:pt>
                <c:pt idx="509">
                  <c:v>14.696999999999999</c:v>
                </c:pt>
                <c:pt idx="510">
                  <c:v>14.696999999999999</c:v>
                </c:pt>
                <c:pt idx="511">
                  <c:v>14.696999999999999</c:v>
                </c:pt>
                <c:pt idx="512">
                  <c:v>14.673</c:v>
                </c:pt>
                <c:pt idx="513">
                  <c:v>14.673</c:v>
                </c:pt>
                <c:pt idx="514">
                  <c:v>14.673</c:v>
                </c:pt>
                <c:pt idx="515">
                  <c:v>14.673</c:v>
                </c:pt>
                <c:pt idx="516">
                  <c:v>14.673</c:v>
                </c:pt>
                <c:pt idx="517">
                  <c:v>14.673</c:v>
                </c:pt>
                <c:pt idx="518">
                  <c:v>14.673</c:v>
                </c:pt>
                <c:pt idx="519">
                  <c:v>14.673</c:v>
                </c:pt>
                <c:pt idx="520">
                  <c:v>14.673</c:v>
                </c:pt>
                <c:pt idx="521">
                  <c:v>14.696999999999999</c:v>
                </c:pt>
                <c:pt idx="522">
                  <c:v>14.673</c:v>
                </c:pt>
                <c:pt idx="523">
                  <c:v>14.648999999999999</c:v>
                </c:pt>
                <c:pt idx="524">
                  <c:v>14.673</c:v>
                </c:pt>
                <c:pt idx="525">
                  <c:v>14.673</c:v>
                </c:pt>
                <c:pt idx="526">
                  <c:v>14.696999999999999</c:v>
                </c:pt>
                <c:pt idx="527">
                  <c:v>14.673</c:v>
                </c:pt>
                <c:pt idx="528">
                  <c:v>14.696999999999999</c:v>
                </c:pt>
                <c:pt idx="529">
                  <c:v>14.696999999999999</c:v>
                </c:pt>
                <c:pt idx="530">
                  <c:v>14.721</c:v>
                </c:pt>
                <c:pt idx="531">
                  <c:v>14.696999999999999</c:v>
                </c:pt>
                <c:pt idx="532">
                  <c:v>14.696999999999999</c:v>
                </c:pt>
                <c:pt idx="533">
                  <c:v>14.696999999999999</c:v>
                </c:pt>
                <c:pt idx="534">
                  <c:v>14.673</c:v>
                </c:pt>
                <c:pt idx="535">
                  <c:v>14.721</c:v>
                </c:pt>
                <c:pt idx="536">
                  <c:v>14.721</c:v>
                </c:pt>
                <c:pt idx="537">
                  <c:v>14.768000000000001</c:v>
                </c:pt>
                <c:pt idx="538">
                  <c:v>14.768000000000001</c:v>
                </c:pt>
                <c:pt idx="539">
                  <c:v>14.696999999999999</c:v>
                </c:pt>
                <c:pt idx="540">
                  <c:v>14.792</c:v>
                </c:pt>
                <c:pt idx="541">
                  <c:v>14.792</c:v>
                </c:pt>
                <c:pt idx="542">
                  <c:v>14.792</c:v>
                </c:pt>
                <c:pt idx="543">
                  <c:v>14.816000000000001</c:v>
                </c:pt>
                <c:pt idx="544">
                  <c:v>14.792</c:v>
                </c:pt>
                <c:pt idx="545">
                  <c:v>14.816000000000001</c:v>
                </c:pt>
                <c:pt idx="546">
                  <c:v>14.816000000000001</c:v>
                </c:pt>
                <c:pt idx="547">
                  <c:v>14.864000000000001</c:v>
                </c:pt>
                <c:pt idx="548">
                  <c:v>14.888</c:v>
                </c:pt>
                <c:pt idx="549">
                  <c:v>14.864000000000001</c:v>
                </c:pt>
                <c:pt idx="550">
                  <c:v>14.84</c:v>
                </c:pt>
                <c:pt idx="551">
                  <c:v>14.864000000000001</c:v>
                </c:pt>
                <c:pt idx="552">
                  <c:v>14.864000000000001</c:v>
                </c:pt>
                <c:pt idx="553">
                  <c:v>14.864000000000001</c:v>
                </c:pt>
                <c:pt idx="554">
                  <c:v>14.84</c:v>
                </c:pt>
                <c:pt idx="555">
                  <c:v>14.888</c:v>
                </c:pt>
                <c:pt idx="556">
                  <c:v>14.888</c:v>
                </c:pt>
                <c:pt idx="557">
                  <c:v>14.912000000000001</c:v>
                </c:pt>
                <c:pt idx="558">
                  <c:v>14.888</c:v>
                </c:pt>
                <c:pt idx="559">
                  <c:v>14.912000000000001</c:v>
                </c:pt>
                <c:pt idx="560">
                  <c:v>14.888</c:v>
                </c:pt>
                <c:pt idx="561">
                  <c:v>14.888</c:v>
                </c:pt>
                <c:pt idx="562">
                  <c:v>14.888</c:v>
                </c:pt>
                <c:pt idx="563">
                  <c:v>14.888</c:v>
                </c:pt>
                <c:pt idx="564">
                  <c:v>14.888</c:v>
                </c:pt>
                <c:pt idx="565">
                  <c:v>14.864000000000001</c:v>
                </c:pt>
                <c:pt idx="566">
                  <c:v>14.864000000000001</c:v>
                </c:pt>
                <c:pt idx="567">
                  <c:v>14.864000000000001</c:v>
                </c:pt>
                <c:pt idx="568">
                  <c:v>14.864000000000001</c:v>
                </c:pt>
                <c:pt idx="569">
                  <c:v>14.84</c:v>
                </c:pt>
                <c:pt idx="570">
                  <c:v>14.84</c:v>
                </c:pt>
                <c:pt idx="571">
                  <c:v>14.84</c:v>
                </c:pt>
                <c:pt idx="572">
                  <c:v>14.84</c:v>
                </c:pt>
                <c:pt idx="573">
                  <c:v>14.84</c:v>
                </c:pt>
                <c:pt idx="574">
                  <c:v>14.84</c:v>
                </c:pt>
                <c:pt idx="575">
                  <c:v>14.84</c:v>
                </c:pt>
                <c:pt idx="576">
                  <c:v>14.84</c:v>
                </c:pt>
                <c:pt idx="577">
                  <c:v>14.816000000000001</c:v>
                </c:pt>
                <c:pt idx="578">
                  <c:v>14.816000000000001</c:v>
                </c:pt>
                <c:pt idx="579">
                  <c:v>14.816000000000001</c:v>
                </c:pt>
                <c:pt idx="580">
                  <c:v>14.816000000000001</c:v>
                </c:pt>
                <c:pt idx="581">
                  <c:v>14.816000000000001</c:v>
                </c:pt>
                <c:pt idx="582">
                  <c:v>14.816000000000001</c:v>
                </c:pt>
                <c:pt idx="583">
                  <c:v>14.816000000000001</c:v>
                </c:pt>
                <c:pt idx="584">
                  <c:v>14.816000000000001</c:v>
                </c:pt>
                <c:pt idx="585">
                  <c:v>14.816000000000001</c:v>
                </c:pt>
                <c:pt idx="586">
                  <c:v>14.816000000000001</c:v>
                </c:pt>
                <c:pt idx="587">
                  <c:v>14.816000000000001</c:v>
                </c:pt>
                <c:pt idx="588">
                  <c:v>14.792</c:v>
                </c:pt>
                <c:pt idx="589">
                  <c:v>14.792</c:v>
                </c:pt>
                <c:pt idx="590">
                  <c:v>14.816000000000001</c:v>
                </c:pt>
                <c:pt idx="591">
                  <c:v>14.816000000000001</c:v>
                </c:pt>
                <c:pt idx="592">
                  <c:v>14.816000000000001</c:v>
                </c:pt>
                <c:pt idx="593">
                  <c:v>14.816000000000001</c:v>
                </c:pt>
                <c:pt idx="594">
                  <c:v>14.792</c:v>
                </c:pt>
                <c:pt idx="595">
                  <c:v>14.768000000000001</c:v>
                </c:pt>
                <c:pt idx="596">
                  <c:v>14.792</c:v>
                </c:pt>
                <c:pt idx="597">
                  <c:v>14.768000000000001</c:v>
                </c:pt>
                <c:pt idx="598">
                  <c:v>14.768000000000001</c:v>
                </c:pt>
                <c:pt idx="599">
                  <c:v>14.792</c:v>
                </c:pt>
                <c:pt idx="600">
                  <c:v>14.744999999999999</c:v>
                </c:pt>
                <c:pt idx="601">
                  <c:v>14.768000000000001</c:v>
                </c:pt>
                <c:pt idx="602">
                  <c:v>14.768000000000001</c:v>
                </c:pt>
                <c:pt idx="603">
                  <c:v>14.744999999999999</c:v>
                </c:pt>
                <c:pt idx="604">
                  <c:v>14.768000000000001</c:v>
                </c:pt>
                <c:pt idx="605">
                  <c:v>14.792</c:v>
                </c:pt>
                <c:pt idx="606">
                  <c:v>14.792</c:v>
                </c:pt>
                <c:pt idx="607">
                  <c:v>14.792</c:v>
                </c:pt>
                <c:pt idx="608">
                  <c:v>14.816000000000001</c:v>
                </c:pt>
                <c:pt idx="609">
                  <c:v>14.816000000000001</c:v>
                </c:pt>
                <c:pt idx="610">
                  <c:v>14.84</c:v>
                </c:pt>
                <c:pt idx="611">
                  <c:v>14.84</c:v>
                </c:pt>
                <c:pt idx="612">
                  <c:v>14.84</c:v>
                </c:pt>
                <c:pt idx="613">
                  <c:v>14.84</c:v>
                </c:pt>
                <c:pt idx="614">
                  <c:v>14.84</c:v>
                </c:pt>
                <c:pt idx="615">
                  <c:v>14.864000000000001</c:v>
                </c:pt>
                <c:pt idx="616">
                  <c:v>14.864000000000001</c:v>
                </c:pt>
                <c:pt idx="617">
                  <c:v>14.864000000000001</c:v>
                </c:pt>
                <c:pt idx="618">
                  <c:v>14.84</c:v>
                </c:pt>
                <c:pt idx="619">
                  <c:v>14.864000000000001</c:v>
                </c:pt>
                <c:pt idx="620">
                  <c:v>14.864000000000001</c:v>
                </c:pt>
                <c:pt idx="621">
                  <c:v>14.864000000000001</c:v>
                </c:pt>
                <c:pt idx="622">
                  <c:v>14.864000000000001</c:v>
                </c:pt>
                <c:pt idx="623">
                  <c:v>14.864000000000001</c:v>
                </c:pt>
                <c:pt idx="624">
                  <c:v>14.864000000000001</c:v>
                </c:pt>
                <c:pt idx="625">
                  <c:v>14.864000000000001</c:v>
                </c:pt>
                <c:pt idx="626">
                  <c:v>14.864000000000001</c:v>
                </c:pt>
                <c:pt idx="627">
                  <c:v>14.888</c:v>
                </c:pt>
                <c:pt idx="628">
                  <c:v>14.864000000000001</c:v>
                </c:pt>
                <c:pt idx="629">
                  <c:v>14.888</c:v>
                </c:pt>
                <c:pt idx="630">
                  <c:v>14.888</c:v>
                </c:pt>
                <c:pt idx="631">
                  <c:v>14.888</c:v>
                </c:pt>
                <c:pt idx="632">
                  <c:v>14.888</c:v>
                </c:pt>
                <c:pt idx="633">
                  <c:v>14.888</c:v>
                </c:pt>
                <c:pt idx="634">
                  <c:v>14.864000000000001</c:v>
                </c:pt>
                <c:pt idx="635">
                  <c:v>14.912000000000001</c:v>
                </c:pt>
                <c:pt idx="636">
                  <c:v>14.888</c:v>
                </c:pt>
                <c:pt idx="637">
                  <c:v>14.888</c:v>
                </c:pt>
                <c:pt idx="638">
                  <c:v>14.864000000000001</c:v>
                </c:pt>
                <c:pt idx="639">
                  <c:v>14.864000000000001</c:v>
                </c:pt>
                <c:pt idx="640">
                  <c:v>14.888</c:v>
                </c:pt>
                <c:pt idx="641">
                  <c:v>14.864000000000001</c:v>
                </c:pt>
                <c:pt idx="642">
                  <c:v>14.864000000000001</c:v>
                </c:pt>
                <c:pt idx="643">
                  <c:v>14.864000000000001</c:v>
                </c:pt>
                <c:pt idx="644">
                  <c:v>14.864000000000001</c:v>
                </c:pt>
                <c:pt idx="645">
                  <c:v>14.864000000000001</c:v>
                </c:pt>
                <c:pt idx="646">
                  <c:v>14.864000000000001</c:v>
                </c:pt>
                <c:pt idx="647">
                  <c:v>14.864000000000001</c:v>
                </c:pt>
                <c:pt idx="648">
                  <c:v>14.864000000000001</c:v>
                </c:pt>
                <c:pt idx="649">
                  <c:v>14.864000000000001</c:v>
                </c:pt>
                <c:pt idx="650">
                  <c:v>14.84</c:v>
                </c:pt>
                <c:pt idx="651">
                  <c:v>14.84</c:v>
                </c:pt>
                <c:pt idx="652">
                  <c:v>14.84</c:v>
                </c:pt>
                <c:pt idx="653">
                  <c:v>14.84</c:v>
                </c:pt>
                <c:pt idx="654">
                  <c:v>14.84</c:v>
                </c:pt>
                <c:pt idx="655">
                  <c:v>14.744999999999999</c:v>
                </c:pt>
                <c:pt idx="656">
                  <c:v>14.792</c:v>
                </c:pt>
                <c:pt idx="657">
                  <c:v>14.721</c:v>
                </c:pt>
                <c:pt idx="658">
                  <c:v>14.696999999999999</c:v>
                </c:pt>
                <c:pt idx="659">
                  <c:v>14.721</c:v>
                </c:pt>
                <c:pt idx="660">
                  <c:v>14.744999999999999</c:v>
                </c:pt>
                <c:pt idx="661">
                  <c:v>14.696999999999999</c:v>
                </c:pt>
                <c:pt idx="662">
                  <c:v>14.696999999999999</c:v>
                </c:pt>
                <c:pt idx="663">
                  <c:v>14.721</c:v>
                </c:pt>
                <c:pt idx="664">
                  <c:v>14.744999999999999</c:v>
                </c:pt>
                <c:pt idx="665">
                  <c:v>14.768000000000001</c:v>
                </c:pt>
                <c:pt idx="666">
                  <c:v>14.744999999999999</c:v>
                </c:pt>
                <c:pt idx="667">
                  <c:v>14.744999999999999</c:v>
                </c:pt>
                <c:pt idx="668">
                  <c:v>14.768000000000001</c:v>
                </c:pt>
                <c:pt idx="669">
                  <c:v>14.816000000000001</c:v>
                </c:pt>
                <c:pt idx="670">
                  <c:v>14.816000000000001</c:v>
                </c:pt>
                <c:pt idx="671">
                  <c:v>14.816000000000001</c:v>
                </c:pt>
                <c:pt idx="672">
                  <c:v>14.84</c:v>
                </c:pt>
                <c:pt idx="673">
                  <c:v>14.84</c:v>
                </c:pt>
                <c:pt idx="674">
                  <c:v>14.864000000000001</c:v>
                </c:pt>
                <c:pt idx="675">
                  <c:v>14.864000000000001</c:v>
                </c:pt>
                <c:pt idx="676">
                  <c:v>14.888</c:v>
                </c:pt>
                <c:pt idx="677">
                  <c:v>14.888</c:v>
                </c:pt>
                <c:pt idx="678">
                  <c:v>14.888</c:v>
                </c:pt>
                <c:pt idx="679">
                  <c:v>14.864000000000001</c:v>
                </c:pt>
                <c:pt idx="680">
                  <c:v>14.864000000000001</c:v>
                </c:pt>
                <c:pt idx="681">
                  <c:v>14.864000000000001</c:v>
                </c:pt>
                <c:pt idx="682">
                  <c:v>14.864000000000001</c:v>
                </c:pt>
                <c:pt idx="683">
                  <c:v>14.864000000000001</c:v>
                </c:pt>
                <c:pt idx="684">
                  <c:v>14.864000000000001</c:v>
                </c:pt>
                <c:pt idx="685">
                  <c:v>14.864000000000001</c:v>
                </c:pt>
                <c:pt idx="686">
                  <c:v>14.864000000000001</c:v>
                </c:pt>
                <c:pt idx="687">
                  <c:v>14.864000000000001</c:v>
                </c:pt>
                <c:pt idx="688">
                  <c:v>14.864000000000001</c:v>
                </c:pt>
                <c:pt idx="689">
                  <c:v>14.864000000000001</c:v>
                </c:pt>
                <c:pt idx="690">
                  <c:v>14.864000000000001</c:v>
                </c:pt>
                <c:pt idx="691">
                  <c:v>14.888</c:v>
                </c:pt>
                <c:pt idx="692">
                  <c:v>14.864000000000001</c:v>
                </c:pt>
                <c:pt idx="693">
                  <c:v>14.864000000000001</c:v>
                </c:pt>
                <c:pt idx="694">
                  <c:v>14.864000000000001</c:v>
                </c:pt>
                <c:pt idx="695">
                  <c:v>14.864000000000001</c:v>
                </c:pt>
                <c:pt idx="696">
                  <c:v>14.864000000000001</c:v>
                </c:pt>
                <c:pt idx="697">
                  <c:v>14.888</c:v>
                </c:pt>
                <c:pt idx="698">
                  <c:v>14.888</c:v>
                </c:pt>
                <c:pt idx="699">
                  <c:v>14.888</c:v>
                </c:pt>
                <c:pt idx="700">
                  <c:v>14.864000000000001</c:v>
                </c:pt>
                <c:pt idx="701">
                  <c:v>14.888</c:v>
                </c:pt>
                <c:pt idx="702">
                  <c:v>14.888</c:v>
                </c:pt>
                <c:pt idx="703">
                  <c:v>14.888</c:v>
                </c:pt>
                <c:pt idx="704">
                  <c:v>14.864000000000001</c:v>
                </c:pt>
                <c:pt idx="705">
                  <c:v>14.864000000000001</c:v>
                </c:pt>
                <c:pt idx="706">
                  <c:v>14.864000000000001</c:v>
                </c:pt>
                <c:pt idx="707">
                  <c:v>14.864000000000001</c:v>
                </c:pt>
                <c:pt idx="708">
                  <c:v>14.816000000000001</c:v>
                </c:pt>
                <c:pt idx="709">
                  <c:v>14.84</c:v>
                </c:pt>
                <c:pt idx="710">
                  <c:v>14.84</c:v>
                </c:pt>
                <c:pt idx="711">
                  <c:v>14.84</c:v>
                </c:pt>
                <c:pt idx="712">
                  <c:v>14.816000000000001</c:v>
                </c:pt>
                <c:pt idx="713">
                  <c:v>14.84</c:v>
                </c:pt>
                <c:pt idx="714">
                  <c:v>14.792</c:v>
                </c:pt>
                <c:pt idx="715">
                  <c:v>14.792</c:v>
                </c:pt>
                <c:pt idx="716">
                  <c:v>14.721</c:v>
                </c:pt>
                <c:pt idx="717">
                  <c:v>14.816000000000001</c:v>
                </c:pt>
                <c:pt idx="718">
                  <c:v>14.84</c:v>
                </c:pt>
                <c:pt idx="719">
                  <c:v>14.84</c:v>
                </c:pt>
                <c:pt idx="720">
                  <c:v>14.84</c:v>
                </c:pt>
                <c:pt idx="721">
                  <c:v>14.84</c:v>
                </c:pt>
                <c:pt idx="722">
                  <c:v>14.816000000000001</c:v>
                </c:pt>
                <c:pt idx="723">
                  <c:v>14.816000000000001</c:v>
                </c:pt>
                <c:pt idx="724">
                  <c:v>14.792</c:v>
                </c:pt>
                <c:pt idx="725">
                  <c:v>14.792</c:v>
                </c:pt>
                <c:pt idx="726">
                  <c:v>14.648999999999999</c:v>
                </c:pt>
                <c:pt idx="727">
                  <c:v>14.673</c:v>
                </c:pt>
                <c:pt idx="728">
                  <c:v>14.696999999999999</c:v>
                </c:pt>
                <c:pt idx="729">
                  <c:v>14.721</c:v>
                </c:pt>
                <c:pt idx="730">
                  <c:v>14.768000000000001</c:v>
                </c:pt>
                <c:pt idx="731">
                  <c:v>14.721</c:v>
                </c:pt>
                <c:pt idx="732">
                  <c:v>14.816000000000001</c:v>
                </c:pt>
                <c:pt idx="733">
                  <c:v>14.768000000000001</c:v>
                </c:pt>
                <c:pt idx="734">
                  <c:v>14.792</c:v>
                </c:pt>
                <c:pt idx="735">
                  <c:v>14.864000000000001</c:v>
                </c:pt>
                <c:pt idx="736">
                  <c:v>14.864000000000001</c:v>
                </c:pt>
                <c:pt idx="737">
                  <c:v>14.864000000000001</c:v>
                </c:pt>
                <c:pt idx="738">
                  <c:v>14.888</c:v>
                </c:pt>
                <c:pt idx="739">
                  <c:v>14.888</c:v>
                </c:pt>
                <c:pt idx="740">
                  <c:v>14.96</c:v>
                </c:pt>
                <c:pt idx="741">
                  <c:v>14.96</c:v>
                </c:pt>
                <c:pt idx="742">
                  <c:v>14.96</c:v>
                </c:pt>
                <c:pt idx="743">
                  <c:v>14.984</c:v>
                </c:pt>
                <c:pt idx="744">
                  <c:v>14.984</c:v>
                </c:pt>
                <c:pt idx="745">
                  <c:v>14.96</c:v>
                </c:pt>
                <c:pt idx="746">
                  <c:v>14.912000000000001</c:v>
                </c:pt>
                <c:pt idx="747">
                  <c:v>14.96</c:v>
                </c:pt>
                <c:pt idx="748">
                  <c:v>14.888</c:v>
                </c:pt>
                <c:pt idx="749">
                  <c:v>14.936</c:v>
                </c:pt>
                <c:pt idx="750">
                  <c:v>14.96</c:v>
                </c:pt>
                <c:pt idx="751">
                  <c:v>14.96</c:v>
                </c:pt>
                <c:pt idx="752">
                  <c:v>14.96</c:v>
                </c:pt>
                <c:pt idx="753">
                  <c:v>14.96</c:v>
                </c:pt>
                <c:pt idx="754">
                  <c:v>14.96</c:v>
                </c:pt>
                <c:pt idx="755">
                  <c:v>14.936</c:v>
                </c:pt>
                <c:pt idx="756">
                  <c:v>14.936</c:v>
                </c:pt>
                <c:pt idx="757">
                  <c:v>14.96</c:v>
                </c:pt>
                <c:pt idx="758">
                  <c:v>14.96</c:v>
                </c:pt>
                <c:pt idx="759">
                  <c:v>14.936</c:v>
                </c:pt>
                <c:pt idx="760">
                  <c:v>14.936</c:v>
                </c:pt>
                <c:pt idx="761">
                  <c:v>14.936</c:v>
                </c:pt>
                <c:pt idx="762">
                  <c:v>14.936</c:v>
                </c:pt>
                <c:pt idx="763">
                  <c:v>14.936</c:v>
                </c:pt>
                <c:pt idx="764">
                  <c:v>14.936</c:v>
                </c:pt>
                <c:pt idx="765">
                  <c:v>14.912000000000001</c:v>
                </c:pt>
                <c:pt idx="766">
                  <c:v>14.936</c:v>
                </c:pt>
                <c:pt idx="767">
                  <c:v>14.936</c:v>
                </c:pt>
                <c:pt idx="768">
                  <c:v>14.936</c:v>
                </c:pt>
                <c:pt idx="769">
                  <c:v>14.936</c:v>
                </c:pt>
                <c:pt idx="770">
                  <c:v>14.936</c:v>
                </c:pt>
                <c:pt idx="771">
                  <c:v>14.936</c:v>
                </c:pt>
                <c:pt idx="772">
                  <c:v>14.936</c:v>
                </c:pt>
                <c:pt idx="773">
                  <c:v>14.936</c:v>
                </c:pt>
                <c:pt idx="774">
                  <c:v>14.936</c:v>
                </c:pt>
                <c:pt idx="775">
                  <c:v>14.936</c:v>
                </c:pt>
                <c:pt idx="776">
                  <c:v>14.912000000000001</c:v>
                </c:pt>
                <c:pt idx="777">
                  <c:v>14.936</c:v>
                </c:pt>
                <c:pt idx="778">
                  <c:v>14.936</c:v>
                </c:pt>
                <c:pt idx="779">
                  <c:v>14.936</c:v>
                </c:pt>
                <c:pt idx="780">
                  <c:v>14.936</c:v>
                </c:pt>
                <c:pt idx="781">
                  <c:v>14.936</c:v>
                </c:pt>
                <c:pt idx="782">
                  <c:v>14.936</c:v>
                </c:pt>
                <c:pt idx="783">
                  <c:v>14.912000000000001</c:v>
                </c:pt>
                <c:pt idx="784">
                  <c:v>14.912000000000001</c:v>
                </c:pt>
                <c:pt idx="785">
                  <c:v>14.912000000000001</c:v>
                </c:pt>
                <c:pt idx="786">
                  <c:v>14.912000000000001</c:v>
                </c:pt>
                <c:pt idx="787">
                  <c:v>14.912000000000001</c:v>
                </c:pt>
                <c:pt idx="788">
                  <c:v>14.912000000000001</c:v>
                </c:pt>
                <c:pt idx="789">
                  <c:v>14.912000000000001</c:v>
                </c:pt>
                <c:pt idx="790">
                  <c:v>14.888</c:v>
                </c:pt>
                <c:pt idx="791">
                  <c:v>14.912000000000001</c:v>
                </c:pt>
                <c:pt idx="792">
                  <c:v>14.912000000000001</c:v>
                </c:pt>
                <c:pt idx="793">
                  <c:v>14.912000000000001</c:v>
                </c:pt>
                <c:pt idx="794">
                  <c:v>14.912000000000001</c:v>
                </c:pt>
                <c:pt idx="795">
                  <c:v>14.936</c:v>
                </c:pt>
                <c:pt idx="796">
                  <c:v>14.936</c:v>
                </c:pt>
                <c:pt idx="797">
                  <c:v>14.936</c:v>
                </c:pt>
                <c:pt idx="798">
                  <c:v>14.936</c:v>
                </c:pt>
                <c:pt idx="799">
                  <c:v>14.936</c:v>
                </c:pt>
                <c:pt idx="800">
                  <c:v>14.936</c:v>
                </c:pt>
                <c:pt idx="801">
                  <c:v>14.936</c:v>
                </c:pt>
                <c:pt idx="802">
                  <c:v>14.936</c:v>
                </c:pt>
                <c:pt idx="803">
                  <c:v>14.936</c:v>
                </c:pt>
                <c:pt idx="804">
                  <c:v>14.936</c:v>
                </c:pt>
                <c:pt idx="805">
                  <c:v>14.936</c:v>
                </c:pt>
                <c:pt idx="806">
                  <c:v>14.912000000000001</c:v>
                </c:pt>
                <c:pt idx="807">
                  <c:v>14.936</c:v>
                </c:pt>
                <c:pt idx="808">
                  <c:v>14.912000000000001</c:v>
                </c:pt>
                <c:pt idx="809">
                  <c:v>14.912000000000001</c:v>
                </c:pt>
                <c:pt idx="810">
                  <c:v>14.912000000000001</c:v>
                </c:pt>
                <c:pt idx="811">
                  <c:v>14.912000000000001</c:v>
                </c:pt>
                <c:pt idx="812">
                  <c:v>14.912000000000001</c:v>
                </c:pt>
                <c:pt idx="813">
                  <c:v>14.912000000000001</c:v>
                </c:pt>
                <c:pt idx="814">
                  <c:v>14.912000000000001</c:v>
                </c:pt>
                <c:pt idx="815">
                  <c:v>14.912000000000001</c:v>
                </c:pt>
                <c:pt idx="816">
                  <c:v>14.912000000000001</c:v>
                </c:pt>
                <c:pt idx="817">
                  <c:v>14.912000000000001</c:v>
                </c:pt>
                <c:pt idx="818">
                  <c:v>14.912000000000001</c:v>
                </c:pt>
                <c:pt idx="819">
                  <c:v>14.912000000000001</c:v>
                </c:pt>
                <c:pt idx="820">
                  <c:v>14.912000000000001</c:v>
                </c:pt>
                <c:pt idx="821">
                  <c:v>14.912000000000001</c:v>
                </c:pt>
                <c:pt idx="822">
                  <c:v>14.912000000000001</c:v>
                </c:pt>
                <c:pt idx="823">
                  <c:v>14.912000000000001</c:v>
                </c:pt>
                <c:pt idx="824">
                  <c:v>14.912000000000001</c:v>
                </c:pt>
                <c:pt idx="825">
                  <c:v>14.912000000000001</c:v>
                </c:pt>
                <c:pt idx="826">
                  <c:v>14.912000000000001</c:v>
                </c:pt>
                <c:pt idx="827">
                  <c:v>14.912000000000001</c:v>
                </c:pt>
                <c:pt idx="828">
                  <c:v>14.888</c:v>
                </c:pt>
                <c:pt idx="829">
                  <c:v>14.84</c:v>
                </c:pt>
                <c:pt idx="830">
                  <c:v>14.84</c:v>
                </c:pt>
                <c:pt idx="831">
                  <c:v>14.84</c:v>
                </c:pt>
                <c:pt idx="832">
                  <c:v>14.84</c:v>
                </c:pt>
                <c:pt idx="833">
                  <c:v>14.864000000000001</c:v>
                </c:pt>
                <c:pt idx="834">
                  <c:v>14.84</c:v>
                </c:pt>
                <c:pt idx="835">
                  <c:v>14.864000000000001</c:v>
                </c:pt>
                <c:pt idx="836">
                  <c:v>14.864000000000001</c:v>
                </c:pt>
                <c:pt idx="837">
                  <c:v>14.864000000000001</c:v>
                </c:pt>
                <c:pt idx="838">
                  <c:v>14.888</c:v>
                </c:pt>
                <c:pt idx="839">
                  <c:v>14.864000000000001</c:v>
                </c:pt>
                <c:pt idx="840">
                  <c:v>14.888</c:v>
                </c:pt>
                <c:pt idx="841">
                  <c:v>14.888</c:v>
                </c:pt>
                <c:pt idx="842">
                  <c:v>14.888</c:v>
                </c:pt>
                <c:pt idx="843">
                  <c:v>14.888</c:v>
                </c:pt>
                <c:pt idx="844">
                  <c:v>14.888</c:v>
                </c:pt>
                <c:pt idx="845">
                  <c:v>14.888</c:v>
                </c:pt>
                <c:pt idx="846">
                  <c:v>14.864000000000001</c:v>
                </c:pt>
                <c:pt idx="847">
                  <c:v>14.84</c:v>
                </c:pt>
                <c:pt idx="848">
                  <c:v>14.864000000000001</c:v>
                </c:pt>
                <c:pt idx="849">
                  <c:v>14.864000000000001</c:v>
                </c:pt>
                <c:pt idx="850">
                  <c:v>14.84</c:v>
                </c:pt>
                <c:pt idx="851">
                  <c:v>14.864000000000001</c:v>
                </c:pt>
                <c:pt idx="852">
                  <c:v>14.84</c:v>
                </c:pt>
                <c:pt idx="853">
                  <c:v>14.816000000000001</c:v>
                </c:pt>
                <c:pt idx="854">
                  <c:v>14.888</c:v>
                </c:pt>
                <c:pt idx="855">
                  <c:v>14.864000000000001</c:v>
                </c:pt>
                <c:pt idx="856">
                  <c:v>14.84</c:v>
                </c:pt>
                <c:pt idx="857">
                  <c:v>14.864000000000001</c:v>
                </c:pt>
                <c:pt idx="858">
                  <c:v>14.721</c:v>
                </c:pt>
                <c:pt idx="859">
                  <c:v>14.696999999999999</c:v>
                </c:pt>
                <c:pt idx="860">
                  <c:v>14.218</c:v>
                </c:pt>
                <c:pt idx="861">
                  <c:v>14.146000000000001</c:v>
                </c:pt>
                <c:pt idx="862">
                  <c:v>14.696999999999999</c:v>
                </c:pt>
                <c:pt idx="863">
                  <c:v>14.648999999999999</c:v>
                </c:pt>
                <c:pt idx="864">
                  <c:v>14.625</c:v>
                </c:pt>
                <c:pt idx="865">
                  <c:v>14.673</c:v>
                </c:pt>
                <c:pt idx="866">
                  <c:v>14.553000000000001</c:v>
                </c:pt>
                <c:pt idx="867">
                  <c:v>14.816000000000001</c:v>
                </c:pt>
                <c:pt idx="868">
                  <c:v>14.768000000000001</c:v>
                </c:pt>
                <c:pt idx="869">
                  <c:v>14.864000000000001</c:v>
                </c:pt>
                <c:pt idx="870">
                  <c:v>14.792</c:v>
                </c:pt>
                <c:pt idx="871">
                  <c:v>14.864000000000001</c:v>
                </c:pt>
                <c:pt idx="872">
                  <c:v>14.864000000000001</c:v>
                </c:pt>
                <c:pt idx="873">
                  <c:v>14.888</c:v>
                </c:pt>
                <c:pt idx="874">
                  <c:v>14.912000000000001</c:v>
                </c:pt>
                <c:pt idx="875">
                  <c:v>14.888</c:v>
                </c:pt>
                <c:pt idx="876">
                  <c:v>14.912000000000001</c:v>
                </c:pt>
                <c:pt idx="877">
                  <c:v>14.936</c:v>
                </c:pt>
                <c:pt idx="878">
                  <c:v>14.936</c:v>
                </c:pt>
                <c:pt idx="879">
                  <c:v>14.912000000000001</c:v>
                </c:pt>
                <c:pt idx="880">
                  <c:v>14.912000000000001</c:v>
                </c:pt>
                <c:pt idx="881">
                  <c:v>14.912000000000001</c:v>
                </c:pt>
                <c:pt idx="882">
                  <c:v>14.936</c:v>
                </c:pt>
                <c:pt idx="883">
                  <c:v>14.936</c:v>
                </c:pt>
                <c:pt idx="884">
                  <c:v>14.912000000000001</c:v>
                </c:pt>
                <c:pt idx="885">
                  <c:v>14.912000000000001</c:v>
                </c:pt>
                <c:pt idx="886">
                  <c:v>14.912000000000001</c:v>
                </c:pt>
                <c:pt idx="887">
                  <c:v>14.912000000000001</c:v>
                </c:pt>
                <c:pt idx="888">
                  <c:v>14.912000000000001</c:v>
                </c:pt>
                <c:pt idx="889">
                  <c:v>14.864000000000001</c:v>
                </c:pt>
                <c:pt idx="890">
                  <c:v>14.864000000000001</c:v>
                </c:pt>
                <c:pt idx="891">
                  <c:v>14.864000000000001</c:v>
                </c:pt>
                <c:pt idx="892">
                  <c:v>14.888</c:v>
                </c:pt>
                <c:pt idx="893">
                  <c:v>14.888</c:v>
                </c:pt>
                <c:pt idx="894">
                  <c:v>14.888</c:v>
                </c:pt>
                <c:pt idx="895">
                  <c:v>14.888</c:v>
                </c:pt>
                <c:pt idx="896">
                  <c:v>14.888</c:v>
                </c:pt>
                <c:pt idx="897">
                  <c:v>14.888</c:v>
                </c:pt>
                <c:pt idx="898">
                  <c:v>14.888</c:v>
                </c:pt>
                <c:pt idx="899">
                  <c:v>14.888</c:v>
                </c:pt>
                <c:pt idx="900">
                  <c:v>14.864000000000001</c:v>
                </c:pt>
                <c:pt idx="901">
                  <c:v>14.864000000000001</c:v>
                </c:pt>
                <c:pt idx="902">
                  <c:v>14.864000000000001</c:v>
                </c:pt>
                <c:pt idx="903">
                  <c:v>14.864000000000001</c:v>
                </c:pt>
                <c:pt idx="904">
                  <c:v>14.864000000000001</c:v>
                </c:pt>
                <c:pt idx="905">
                  <c:v>14.864000000000001</c:v>
                </c:pt>
                <c:pt idx="906">
                  <c:v>14.84</c:v>
                </c:pt>
                <c:pt idx="907">
                  <c:v>14.864000000000001</c:v>
                </c:pt>
                <c:pt idx="908">
                  <c:v>14.864000000000001</c:v>
                </c:pt>
                <c:pt idx="909">
                  <c:v>14.864000000000001</c:v>
                </c:pt>
                <c:pt idx="910">
                  <c:v>14.816000000000001</c:v>
                </c:pt>
                <c:pt idx="911">
                  <c:v>14.768000000000001</c:v>
                </c:pt>
                <c:pt idx="912">
                  <c:v>14.768000000000001</c:v>
                </c:pt>
                <c:pt idx="913">
                  <c:v>14.792</c:v>
                </c:pt>
                <c:pt idx="914">
                  <c:v>14.792</c:v>
                </c:pt>
                <c:pt idx="915">
                  <c:v>14.768000000000001</c:v>
                </c:pt>
                <c:pt idx="916">
                  <c:v>14.792</c:v>
                </c:pt>
                <c:pt idx="917">
                  <c:v>14.768000000000001</c:v>
                </c:pt>
                <c:pt idx="918">
                  <c:v>14.816000000000001</c:v>
                </c:pt>
                <c:pt idx="919">
                  <c:v>14.816000000000001</c:v>
                </c:pt>
                <c:pt idx="920">
                  <c:v>14.816000000000001</c:v>
                </c:pt>
                <c:pt idx="921">
                  <c:v>14.744999999999999</c:v>
                </c:pt>
                <c:pt idx="922">
                  <c:v>14.648999999999999</c:v>
                </c:pt>
                <c:pt idx="923">
                  <c:v>14.625</c:v>
                </c:pt>
                <c:pt idx="924">
                  <c:v>14.553000000000001</c:v>
                </c:pt>
                <c:pt idx="925">
                  <c:v>14.457000000000001</c:v>
                </c:pt>
                <c:pt idx="926">
                  <c:v>14.074</c:v>
                </c:pt>
                <c:pt idx="927">
                  <c:v>13.978</c:v>
                </c:pt>
                <c:pt idx="928">
                  <c:v>13.858000000000001</c:v>
                </c:pt>
                <c:pt idx="929">
                  <c:v>13.954000000000001</c:v>
                </c:pt>
                <c:pt idx="930">
                  <c:v>13.81</c:v>
                </c:pt>
                <c:pt idx="931">
                  <c:v>13.978</c:v>
                </c:pt>
                <c:pt idx="932">
                  <c:v>13.954000000000001</c:v>
                </c:pt>
                <c:pt idx="933">
                  <c:v>14.074</c:v>
                </c:pt>
                <c:pt idx="934">
                  <c:v>14.242000000000001</c:v>
                </c:pt>
                <c:pt idx="935">
                  <c:v>14.457000000000001</c:v>
                </c:pt>
                <c:pt idx="936">
                  <c:v>14.696999999999999</c:v>
                </c:pt>
                <c:pt idx="937">
                  <c:v>14.577</c:v>
                </c:pt>
                <c:pt idx="938">
                  <c:v>14.792</c:v>
                </c:pt>
                <c:pt idx="939">
                  <c:v>14.792</c:v>
                </c:pt>
                <c:pt idx="940">
                  <c:v>14.792</c:v>
                </c:pt>
                <c:pt idx="941">
                  <c:v>14.792</c:v>
                </c:pt>
                <c:pt idx="942">
                  <c:v>14.768000000000001</c:v>
                </c:pt>
                <c:pt idx="943">
                  <c:v>14.768000000000001</c:v>
                </c:pt>
                <c:pt idx="944">
                  <c:v>14.816000000000001</c:v>
                </c:pt>
                <c:pt idx="945">
                  <c:v>14.816000000000001</c:v>
                </c:pt>
                <c:pt idx="946">
                  <c:v>14.84</c:v>
                </c:pt>
                <c:pt idx="947">
                  <c:v>14.864000000000001</c:v>
                </c:pt>
                <c:pt idx="948">
                  <c:v>14.864000000000001</c:v>
                </c:pt>
                <c:pt idx="949">
                  <c:v>14.864000000000001</c:v>
                </c:pt>
                <c:pt idx="950">
                  <c:v>14.888</c:v>
                </c:pt>
                <c:pt idx="951">
                  <c:v>14.864000000000001</c:v>
                </c:pt>
                <c:pt idx="952">
                  <c:v>14.888</c:v>
                </c:pt>
                <c:pt idx="953">
                  <c:v>14.912000000000001</c:v>
                </c:pt>
                <c:pt idx="954">
                  <c:v>14.912000000000001</c:v>
                </c:pt>
                <c:pt idx="955">
                  <c:v>14.912000000000001</c:v>
                </c:pt>
                <c:pt idx="956">
                  <c:v>14.912000000000001</c:v>
                </c:pt>
                <c:pt idx="957">
                  <c:v>14.912000000000001</c:v>
                </c:pt>
                <c:pt idx="958">
                  <c:v>14.912000000000001</c:v>
                </c:pt>
                <c:pt idx="959">
                  <c:v>14.912000000000001</c:v>
                </c:pt>
                <c:pt idx="960">
                  <c:v>14.912000000000001</c:v>
                </c:pt>
                <c:pt idx="961">
                  <c:v>14.912000000000001</c:v>
                </c:pt>
                <c:pt idx="962">
                  <c:v>14.888</c:v>
                </c:pt>
                <c:pt idx="963">
                  <c:v>14.888</c:v>
                </c:pt>
                <c:pt idx="964">
                  <c:v>14.864000000000001</c:v>
                </c:pt>
                <c:pt idx="965">
                  <c:v>14.864000000000001</c:v>
                </c:pt>
                <c:pt idx="966">
                  <c:v>14.84</c:v>
                </c:pt>
                <c:pt idx="967">
                  <c:v>14.84</c:v>
                </c:pt>
                <c:pt idx="968">
                  <c:v>14.816000000000001</c:v>
                </c:pt>
                <c:pt idx="969">
                  <c:v>14.768000000000001</c:v>
                </c:pt>
                <c:pt idx="970">
                  <c:v>14.744999999999999</c:v>
                </c:pt>
                <c:pt idx="971">
                  <c:v>14.721</c:v>
                </c:pt>
                <c:pt idx="972">
                  <c:v>14.696999999999999</c:v>
                </c:pt>
                <c:pt idx="973">
                  <c:v>14.673</c:v>
                </c:pt>
                <c:pt idx="974">
                  <c:v>14.577</c:v>
                </c:pt>
                <c:pt idx="975">
                  <c:v>14.337</c:v>
                </c:pt>
                <c:pt idx="976">
                  <c:v>14.625</c:v>
                </c:pt>
                <c:pt idx="977">
                  <c:v>14.553000000000001</c:v>
                </c:pt>
                <c:pt idx="978">
                  <c:v>13.786</c:v>
                </c:pt>
                <c:pt idx="979">
                  <c:v>13.281000000000001</c:v>
                </c:pt>
                <c:pt idx="980">
                  <c:v>12.944000000000001</c:v>
                </c:pt>
                <c:pt idx="981">
                  <c:v>13.762</c:v>
                </c:pt>
                <c:pt idx="982">
                  <c:v>14.314</c:v>
                </c:pt>
                <c:pt idx="983">
                  <c:v>14.074</c:v>
                </c:pt>
                <c:pt idx="984">
                  <c:v>13.161</c:v>
                </c:pt>
                <c:pt idx="985">
                  <c:v>13.281000000000001</c:v>
                </c:pt>
                <c:pt idx="986">
                  <c:v>13.04</c:v>
                </c:pt>
                <c:pt idx="987">
                  <c:v>13.064</c:v>
                </c:pt>
                <c:pt idx="988">
                  <c:v>13.161</c:v>
                </c:pt>
                <c:pt idx="989">
                  <c:v>13.185</c:v>
                </c:pt>
                <c:pt idx="990">
                  <c:v>13.185</c:v>
                </c:pt>
                <c:pt idx="991">
                  <c:v>13.329000000000001</c:v>
                </c:pt>
                <c:pt idx="992">
                  <c:v>13.377000000000001</c:v>
                </c:pt>
                <c:pt idx="993">
                  <c:v>13.449</c:v>
                </c:pt>
                <c:pt idx="994">
                  <c:v>13.57</c:v>
                </c:pt>
                <c:pt idx="995">
                  <c:v>13.738</c:v>
                </c:pt>
                <c:pt idx="996">
                  <c:v>13.666</c:v>
                </c:pt>
                <c:pt idx="997">
                  <c:v>13.834</c:v>
                </c:pt>
                <c:pt idx="998">
                  <c:v>13.786</c:v>
                </c:pt>
                <c:pt idx="999">
                  <c:v>13.714</c:v>
                </c:pt>
                <c:pt idx="1000">
                  <c:v>14.122</c:v>
                </c:pt>
                <c:pt idx="1001">
                  <c:v>14.242000000000001</c:v>
                </c:pt>
                <c:pt idx="1002">
                  <c:v>14.433</c:v>
                </c:pt>
                <c:pt idx="1003">
                  <c:v>14.505000000000001</c:v>
                </c:pt>
                <c:pt idx="1004">
                  <c:v>14.505000000000001</c:v>
                </c:pt>
                <c:pt idx="1005">
                  <c:v>14.481</c:v>
                </c:pt>
                <c:pt idx="1006">
                  <c:v>14.577</c:v>
                </c:pt>
                <c:pt idx="1007">
                  <c:v>14.505000000000001</c:v>
                </c:pt>
                <c:pt idx="1008">
                  <c:v>14.529</c:v>
                </c:pt>
                <c:pt idx="1009">
                  <c:v>14.409000000000001</c:v>
                </c:pt>
                <c:pt idx="1010">
                  <c:v>14.505000000000001</c:v>
                </c:pt>
                <c:pt idx="1011">
                  <c:v>14.481</c:v>
                </c:pt>
                <c:pt idx="1012">
                  <c:v>14.529</c:v>
                </c:pt>
                <c:pt idx="1013">
                  <c:v>14.505000000000001</c:v>
                </c:pt>
                <c:pt idx="1014">
                  <c:v>14.553000000000001</c:v>
                </c:pt>
                <c:pt idx="1015">
                  <c:v>14.529</c:v>
                </c:pt>
                <c:pt idx="1016">
                  <c:v>14.481</c:v>
                </c:pt>
                <c:pt idx="1017">
                  <c:v>14.505000000000001</c:v>
                </c:pt>
                <c:pt idx="1018">
                  <c:v>14.505000000000001</c:v>
                </c:pt>
                <c:pt idx="1019">
                  <c:v>14.481</c:v>
                </c:pt>
                <c:pt idx="1020">
                  <c:v>14.481</c:v>
                </c:pt>
                <c:pt idx="1021">
                  <c:v>14.481</c:v>
                </c:pt>
                <c:pt idx="1022">
                  <c:v>14.361000000000001</c:v>
                </c:pt>
                <c:pt idx="1023">
                  <c:v>14.17</c:v>
                </c:pt>
                <c:pt idx="1024">
                  <c:v>13.81</c:v>
                </c:pt>
                <c:pt idx="1025">
                  <c:v>13.449</c:v>
                </c:pt>
                <c:pt idx="1026">
                  <c:v>12.775</c:v>
                </c:pt>
                <c:pt idx="1027">
                  <c:v>12.702999999999999</c:v>
                </c:pt>
                <c:pt idx="1028">
                  <c:v>12.606</c:v>
                </c:pt>
                <c:pt idx="1029">
                  <c:v>12.218999999999999</c:v>
                </c:pt>
                <c:pt idx="1030">
                  <c:v>11.565</c:v>
                </c:pt>
                <c:pt idx="1031">
                  <c:v>10.882999999999999</c:v>
                </c:pt>
                <c:pt idx="1032">
                  <c:v>11.029</c:v>
                </c:pt>
                <c:pt idx="1033">
                  <c:v>10.271000000000001</c:v>
                </c:pt>
                <c:pt idx="1034">
                  <c:v>9.8290000000000006</c:v>
                </c:pt>
                <c:pt idx="1035">
                  <c:v>10.026</c:v>
                </c:pt>
                <c:pt idx="1036">
                  <c:v>10.222</c:v>
                </c:pt>
                <c:pt idx="1037">
                  <c:v>10.271000000000001</c:v>
                </c:pt>
                <c:pt idx="1038">
                  <c:v>10.222</c:v>
                </c:pt>
                <c:pt idx="1039">
                  <c:v>9.9030000000000005</c:v>
                </c:pt>
                <c:pt idx="1040">
                  <c:v>9.2379999999999995</c:v>
                </c:pt>
                <c:pt idx="1041">
                  <c:v>8.7420000000000009</c:v>
                </c:pt>
                <c:pt idx="1042">
                  <c:v>8.5679999999999996</c:v>
                </c:pt>
                <c:pt idx="1043">
                  <c:v>8.4939999999999998</c:v>
                </c:pt>
                <c:pt idx="1044">
                  <c:v>8.27</c:v>
                </c:pt>
                <c:pt idx="1045">
                  <c:v>8.3940000000000001</c:v>
                </c:pt>
                <c:pt idx="1046">
                  <c:v>8.1199999999999992</c:v>
                </c:pt>
                <c:pt idx="1047">
                  <c:v>8.2449999999999992</c:v>
                </c:pt>
                <c:pt idx="1048">
                  <c:v>8.4190000000000005</c:v>
                </c:pt>
                <c:pt idx="1049">
                  <c:v>9.1630000000000003</c:v>
                </c:pt>
                <c:pt idx="1050">
                  <c:v>10.222</c:v>
                </c:pt>
                <c:pt idx="1051">
                  <c:v>10.516</c:v>
                </c:pt>
                <c:pt idx="1052">
                  <c:v>9.8049999999999997</c:v>
                </c:pt>
                <c:pt idx="1053">
                  <c:v>10.516</c:v>
                </c:pt>
                <c:pt idx="1054">
                  <c:v>9.6080000000000005</c:v>
                </c:pt>
                <c:pt idx="1055">
                  <c:v>9.2870000000000008</c:v>
                </c:pt>
                <c:pt idx="1056">
                  <c:v>9.7309999999999999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2D-4F37-821A-35E4017B07F1}"/>
            </c:ext>
          </c:extLst>
        </c:ser>
        <c:ser>
          <c:idx val="4"/>
          <c:order val="4"/>
          <c:tx>
            <c:strRef>
              <c:f>'Sheet1 (2)'!$H$2</c:f>
              <c:strCache>
                <c:ptCount val="1"/>
                <c:pt idx="0">
                  <c:v>20668675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(2)'!$H$665:$H$1721</c:f>
              <c:numCache>
                <c:formatCode>0.0</c:formatCode>
                <c:ptCount val="1057"/>
                <c:pt idx="0">
                  <c:v>6.23</c:v>
                </c:pt>
                <c:pt idx="1">
                  <c:v>6.23</c:v>
                </c:pt>
                <c:pt idx="2">
                  <c:v>6.23</c:v>
                </c:pt>
                <c:pt idx="3">
                  <c:v>6.077</c:v>
                </c:pt>
                <c:pt idx="4">
                  <c:v>6.3570000000000002</c:v>
                </c:pt>
                <c:pt idx="5">
                  <c:v>6.1790000000000003</c:v>
                </c:pt>
                <c:pt idx="6">
                  <c:v>6.1790000000000003</c:v>
                </c:pt>
                <c:pt idx="7">
                  <c:v>6.3570000000000002</c:v>
                </c:pt>
                <c:pt idx="8">
                  <c:v>6.1790000000000003</c:v>
                </c:pt>
                <c:pt idx="9">
                  <c:v>6.2809999999999997</c:v>
                </c:pt>
                <c:pt idx="10">
                  <c:v>6.23</c:v>
                </c:pt>
                <c:pt idx="11">
                  <c:v>6.4329999999999998</c:v>
                </c:pt>
                <c:pt idx="12">
                  <c:v>7.1159999999999997</c:v>
                </c:pt>
                <c:pt idx="13">
                  <c:v>7.0910000000000002</c:v>
                </c:pt>
                <c:pt idx="14">
                  <c:v>7.2679999999999998</c:v>
                </c:pt>
                <c:pt idx="15">
                  <c:v>6.9649999999999999</c:v>
                </c:pt>
                <c:pt idx="16">
                  <c:v>6.7880000000000003</c:v>
                </c:pt>
                <c:pt idx="17">
                  <c:v>6.6870000000000003</c:v>
                </c:pt>
                <c:pt idx="18">
                  <c:v>6.6870000000000003</c:v>
                </c:pt>
                <c:pt idx="19">
                  <c:v>6.1280000000000001</c:v>
                </c:pt>
                <c:pt idx="20">
                  <c:v>6.0259999999999998</c:v>
                </c:pt>
                <c:pt idx="21">
                  <c:v>6.0259999999999998</c:v>
                </c:pt>
                <c:pt idx="22">
                  <c:v>6.0259999999999998</c:v>
                </c:pt>
                <c:pt idx="23">
                  <c:v>6.585</c:v>
                </c:pt>
                <c:pt idx="24">
                  <c:v>5.9749999999999996</c:v>
                </c:pt>
                <c:pt idx="25">
                  <c:v>5.9489999999999998</c:v>
                </c:pt>
                <c:pt idx="26">
                  <c:v>5.9489999999999998</c:v>
                </c:pt>
                <c:pt idx="27">
                  <c:v>5.9489999999999998</c:v>
                </c:pt>
                <c:pt idx="28">
                  <c:v>5.9240000000000004</c:v>
                </c:pt>
                <c:pt idx="29">
                  <c:v>5.9240000000000004</c:v>
                </c:pt>
                <c:pt idx="30">
                  <c:v>5.9240000000000004</c:v>
                </c:pt>
                <c:pt idx="31">
                  <c:v>5.9749999999999996</c:v>
                </c:pt>
                <c:pt idx="32">
                  <c:v>5.9489999999999998</c:v>
                </c:pt>
                <c:pt idx="33">
                  <c:v>5.9240000000000004</c:v>
                </c:pt>
                <c:pt idx="34">
                  <c:v>6.0510000000000002</c:v>
                </c:pt>
                <c:pt idx="35">
                  <c:v>6.0259999999999998</c:v>
                </c:pt>
                <c:pt idx="36">
                  <c:v>5.9749999999999996</c:v>
                </c:pt>
                <c:pt idx="37">
                  <c:v>5.9240000000000004</c:v>
                </c:pt>
                <c:pt idx="38">
                  <c:v>5.8979999999999997</c:v>
                </c:pt>
                <c:pt idx="39">
                  <c:v>5.9240000000000004</c:v>
                </c:pt>
                <c:pt idx="40">
                  <c:v>5.9240000000000004</c:v>
                </c:pt>
                <c:pt idx="41">
                  <c:v>5.9749999999999996</c:v>
                </c:pt>
                <c:pt idx="42">
                  <c:v>5.9489999999999998</c:v>
                </c:pt>
                <c:pt idx="43">
                  <c:v>5.9240000000000004</c:v>
                </c:pt>
                <c:pt idx="44">
                  <c:v>5.9240000000000004</c:v>
                </c:pt>
                <c:pt idx="45">
                  <c:v>5.8979999999999997</c:v>
                </c:pt>
                <c:pt idx="46">
                  <c:v>5.8979999999999997</c:v>
                </c:pt>
                <c:pt idx="47">
                  <c:v>5.8719999999999999</c:v>
                </c:pt>
                <c:pt idx="48">
                  <c:v>5.8719999999999999</c:v>
                </c:pt>
                <c:pt idx="49">
                  <c:v>5.8979999999999997</c:v>
                </c:pt>
                <c:pt idx="50">
                  <c:v>5.9240000000000004</c:v>
                </c:pt>
                <c:pt idx="51">
                  <c:v>6</c:v>
                </c:pt>
                <c:pt idx="52">
                  <c:v>6.077</c:v>
                </c:pt>
                <c:pt idx="53">
                  <c:v>6.1280000000000001</c:v>
                </c:pt>
                <c:pt idx="54">
                  <c:v>6.077</c:v>
                </c:pt>
                <c:pt idx="55">
                  <c:v>6.077</c:v>
                </c:pt>
                <c:pt idx="56">
                  <c:v>6.1020000000000003</c:v>
                </c:pt>
                <c:pt idx="57">
                  <c:v>6.077</c:v>
                </c:pt>
                <c:pt idx="58">
                  <c:v>6.1280000000000001</c:v>
                </c:pt>
                <c:pt idx="59">
                  <c:v>6.077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</c:v>
                </c:pt>
                <c:pt idx="63">
                  <c:v>6.0259999999999998</c:v>
                </c:pt>
                <c:pt idx="64">
                  <c:v>5.9749999999999996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</c:v>
                </c:pt>
                <c:pt idx="68">
                  <c:v>6.0259999999999998</c:v>
                </c:pt>
                <c:pt idx="69">
                  <c:v>5.9489999999999998</c:v>
                </c:pt>
                <c:pt idx="70">
                  <c:v>5.8979999999999997</c:v>
                </c:pt>
                <c:pt idx="71">
                  <c:v>5.8719999999999999</c:v>
                </c:pt>
                <c:pt idx="72">
                  <c:v>5.8209999999999997</c:v>
                </c:pt>
                <c:pt idx="73">
                  <c:v>5.8470000000000004</c:v>
                </c:pt>
                <c:pt idx="74">
                  <c:v>5.8470000000000004</c:v>
                </c:pt>
                <c:pt idx="75">
                  <c:v>5.8719999999999999</c:v>
                </c:pt>
                <c:pt idx="76">
                  <c:v>5.8979999999999997</c:v>
                </c:pt>
                <c:pt idx="77">
                  <c:v>5.8719999999999999</c:v>
                </c:pt>
                <c:pt idx="78">
                  <c:v>5.9749999999999996</c:v>
                </c:pt>
                <c:pt idx="79">
                  <c:v>5.8719999999999999</c:v>
                </c:pt>
                <c:pt idx="80">
                  <c:v>5.8209999999999997</c:v>
                </c:pt>
                <c:pt idx="81">
                  <c:v>5.8979999999999997</c:v>
                </c:pt>
                <c:pt idx="82">
                  <c:v>5.9240000000000004</c:v>
                </c:pt>
                <c:pt idx="83">
                  <c:v>5.8979999999999997</c:v>
                </c:pt>
                <c:pt idx="84">
                  <c:v>5.8470000000000004</c:v>
                </c:pt>
                <c:pt idx="85">
                  <c:v>5.8470000000000004</c:v>
                </c:pt>
                <c:pt idx="86">
                  <c:v>5.8470000000000004</c:v>
                </c:pt>
                <c:pt idx="87">
                  <c:v>5.7450000000000001</c:v>
                </c:pt>
                <c:pt idx="88">
                  <c:v>5.7960000000000003</c:v>
                </c:pt>
                <c:pt idx="89">
                  <c:v>6.1280000000000001</c:v>
                </c:pt>
                <c:pt idx="90">
                  <c:v>5.8470000000000004</c:v>
                </c:pt>
                <c:pt idx="91">
                  <c:v>6.0510000000000002</c:v>
                </c:pt>
                <c:pt idx="92">
                  <c:v>6.1529999999999996</c:v>
                </c:pt>
                <c:pt idx="93">
                  <c:v>6.1529999999999996</c:v>
                </c:pt>
                <c:pt idx="94">
                  <c:v>6.1020000000000003</c:v>
                </c:pt>
                <c:pt idx="95">
                  <c:v>6.0510000000000002</c:v>
                </c:pt>
                <c:pt idx="96">
                  <c:v>6.0259999999999998</c:v>
                </c:pt>
                <c:pt idx="97">
                  <c:v>5.9489999999999998</c:v>
                </c:pt>
                <c:pt idx="98">
                  <c:v>6.1280000000000001</c:v>
                </c:pt>
                <c:pt idx="99">
                  <c:v>5.9240000000000004</c:v>
                </c:pt>
                <c:pt idx="100">
                  <c:v>5.9489999999999998</c:v>
                </c:pt>
                <c:pt idx="101">
                  <c:v>6.1020000000000003</c:v>
                </c:pt>
                <c:pt idx="102">
                  <c:v>6.077</c:v>
                </c:pt>
                <c:pt idx="103">
                  <c:v>6.1020000000000003</c:v>
                </c:pt>
                <c:pt idx="104">
                  <c:v>6</c:v>
                </c:pt>
                <c:pt idx="105">
                  <c:v>5.77</c:v>
                </c:pt>
                <c:pt idx="106">
                  <c:v>5.7450000000000001</c:v>
                </c:pt>
                <c:pt idx="107">
                  <c:v>5.77</c:v>
                </c:pt>
                <c:pt idx="108">
                  <c:v>6.077</c:v>
                </c:pt>
                <c:pt idx="109">
                  <c:v>6.1790000000000003</c:v>
                </c:pt>
                <c:pt idx="110">
                  <c:v>6.23</c:v>
                </c:pt>
                <c:pt idx="111">
                  <c:v>6.1790000000000003</c:v>
                </c:pt>
                <c:pt idx="112">
                  <c:v>6.1280000000000001</c:v>
                </c:pt>
                <c:pt idx="113">
                  <c:v>6.0510000000000002</c:v>
                </c:pt>
                <c:pt idx="114">
                  <c:v>6.0259999999999998</c:v>
                </c:pt>
                <c:pt idx="115">
                  <c:v>5.9749999999999996</c:v>
                </c:pt>
                <c:pt idx="116">
                  <c:v>5.9489999999999998</c:v>
                </c:pt>
                <c:pt idx="117">
                  <c:v>6.0259999999999998</c:v>
                </c:pt>
                <c:pt idx="118">
                  <c:v>6.0259999999999998</c:v>
                </c:pt>
                <c:pt idx="119">
                  <c:v>5.8979999999999997</c:v>
                </c:pt>
                <c:pt idx="120">
                  <c:v>5.7450000000000001</c:v>
                </c:pt>
                <c:pt idx="121">
                  <c:v>5.7960000000000003</c:v>
                </c:pt>
                <c:pt idx="122">
                  <c:v>5.77</c:v>
                </c:pt>
                <c:pt idx="123">
                  <c:v>5.77</c:v>
                </c:pt>
                <c:pt idx="124">
                  <c:v>5.7960000000000003</c:v>
                </c:pt>
                <c:pt idx="125">
                  <c:v>5.7190000000000003</c:v>
                </c:pt>
                <c:pt idx="126">
                  <c:v>5.6680000000000001</c:v>
                </c:pt>
                <c:pt idx="127">
                  <c:v>5.5650000000000004</c:v>
                </c:pt>
                <c:pt idx="128">
                  <c:v>5.5140000000000002</c:v>
                </c:pt>
                <c:pt idx="129">
                  <c:v>5.5389999999999997</c:v>
                </c:pt>
                <c:pt idx="130">
                  <c:v>5.6420000000000003</c:v>
                </c:pt>
                <c:pt idx="131">
                  <c:v>5.6680000000000001</c:v>
                </c:pt>
                <c:pt idx="132">
                  <c:v>5.7450000000000001</c:v>
                </c:pt>
                <c:pt idx="133">
                  <c:v>5.9489999999999998</c:v>
                </c:pt>
                <c:pt idx="134">
                  <c:v>6.23</c:v>
                </c:pt>
                <c:pt idx="135">
                  <c:v>6.1280000000000001</c:v>
                </c:pt>
                <c:pt idx="136">
                  <c:v>6.306</c:v>
                </c:pt>
                <c:pt idx="137">
                  <c:v>6.8639999999999999</c:v>
                </c:pt>
                <c:pt idx="138">
                  <c:v>6.9649999999999999</c:v>
                </c:pt>
                <c:pt idx="139">
                  <c:v>6.7880000000000003</c:v>
                </c:pt>
                <c:pt idx="140">
                  <c:v>6.7629999999999999</c:v>
                </c:pt>
                <c:pt idx="141">
                  <c:v>7.343</c:v>
                </c:pt>
                <c:pt idx="142">
                  <c:v>7.77</c:v>
                </c:pt>
                <c:pt idx="143">
                  <c:v>8.1449999999999996</c:v>
                </c:pt>
                <c:pt idx="144">
                  <c:v>8.1950000000000003</c:v>
                </c:pt>
                <c:pt idx="145">
                  <c:v>7.7450000000000001</c:v>
                </c:pt>
                <c:pt idx="146">
                  <c:v>8.5679999999999996</c:v>
                </c:pt>
                <c:pt idx="147">
                  <c:v>8.7420000000000009</c:v>
                </c:pt>
                <c:pt idx="148">
                  <c:v>8.8170000000000002</c:v>
                </c:pt>
                <c:pt idx="149">
                  <c:v>9.4600000000000009</c:v>
                </c:pt>
                <c:pt idx="150">
                  <c:v>8.9649999999999999</c:v>
                </c:pt>
                <c:pt idx="151">
                  <c:v>9.2870000000000008</c:v>
                </c:pt>
                <c:pt idx="152">
                  <c:v>10.394</c:v>
                </c:pt>
                <c:pt idx="153">
                  <c:v>10.271000000000001</c:v>
                </c:pt>
                <c:pt idx="154">
                  <c:v>10.295999999999999</c:v>
                </c:pt>
                <c:pt idx="155">
                  <c:v>10.663</c:v>
                </c:pt>
                <c:pt idx="156">
                  <c:v>10.541</c:v>
                </c:pt>
                <c:pt idx="157">
                  <c:v>10.638</c:v>
                </c:pt>
                <c:pt idx="158">
                  <c:v>11.759</c:v>
                </c:pt>
                <c:pt idx="159">
                  <c:v>11.832000000000001</c:v>
                </c:pt>
                <c:pt idx="160">
                  <c:v>12.098000000000001</c:v>
                </c:pt>
                <c:pt idx="161">
                  <c:v>12.098000000000001</c:v>
                </c:pt>
                <c:pt idx="162">
                  <c:v>11.952999999999999</c:v>
                </c:pt>
                <c:pt idx="163">
                  <c:v>11.832000000000001</c:v>
                </c:pt>
                <c:pt idx="164">
                  <c:v>12.05</c:v>
                </c:pt>
                <c:pt idx="165">
                  <c:v>11.759</c:v>
                </c:pt>
                <c:pt idx="166">
                  <c:v>12.122</c:v>
                </c:pt>
                <c:pt idx="167">
                  <c:v>12.558</c:v>
                </c:pt>
                <c:pt idx="168">
                  <c:v>12.195</c:v>
                </c:pt>
                <c:pt idx="169">
                  <c:v>12.170999999999999</c:v>
                </c:pt>
                <c:pt idx="170">
                  <c:v>11.492000000000001</c:v>
                </c:pt>
                <c:pt idx="171">
                  <c:v>12.896000000000001</c:v>
                </c:pt>
                <c:pt idx="172">
                  <c:v>12.582000000000001</c:v>
                </c:pt>
                <c:pt idx="173">
                  <c:v>12.170999999999999</c:v>
                </c:pt>
                <c:pt idx="174">
                  <c:v>12.316000000000001</c:v>
                </c:pt>
                <c:pt idx="175">
                  <c:v>13.016</c:v>
                </c:pt>
                <c:pt idx="176">
                  <c:v>12.170999999999999</c:v>
                </c:pt>
                <c:pt idx="177">
                  <c:v>13.137</c:v>
                </c:pt>
                <c:pt idx="178">
                  <c:v>13.593999999999999</c:v>
                </c:pt>
                <c:pt idx="179">
                  <c:v>14.457000000000001</c:v>
                </c:pt>
                <c:pt idx="180">
                  <c:v>13.618</c:v>
                </c:pt>
                <c:pt idx="181">
                  <c:v>13.257</c:v>
                </c:pt>
                <c:pt idx="182">
                  <c:v>13.593999999999999</c:v>
                </c:pt>
                <c:pt idx="183">
                  <c:v>13.762</c:v>
                </c:pt>
                <c:pt idx="184">
                  <c:v>13.353</c:v>
                </c:pt>
                <c:pt idx="185">
                  <c:v>13.377000000000001</c:v>
                </c:pt>
                <c:pt idx="186">
                  <c:v>13.064</c:v>
                </c:pt>
                <c:pt idx="187">
                  <c:v>12.847</c:v>
                </c:pt>
                <c:pt idx="188">
                  <c:v>12.509</c:v>
                </c:pt>
                <c:pt idx="189">
                  <c:v>12.968</c:v>
                </c:pt>
                <c:pt idx="190">
                  <c:v>13.353</c:v>
                </c:pt>
                <c:pt idx="191">
                  <c:v>13.69</c:v>
                </c:pt>
                <c:pt idx="192">
                  <c:v>13.425000000000001</c:v>
                </c:pt>
                <c:pt idx="193">
                  <c:v>12.871</c:v>
                </c:pt>
                <c:pt idx="194">
                  <c:v>13.233000000000001</c:v>
                </c:pt>
                <c:pt idx="195">
                  <c:v>13.57</c:v>
                </c:pt>
                <c:pt idx="196">
                  <c:v>13.449</c:v>
                </c:pt>
                <c:pt idx="197">
                  <c:v>13.161</c:v>
                </c:pt>
                <c:pt idx="198">
                  <c:v>12.798999999999999</c:v>
                </c:pt>
                <c:pt idx="199">
                  <c:v>13.137</c:v>
                </c:pt>
                <c:pt idx="200">
                  <c:v>13.377000000000001</c:v>
                </c:pt>
                <c:pt idx="201">
                  <c:v>13.257</c:v>
                </c:pt>
                <c:pt idx="202">
                  <c:v>13.209</c:v>
                </c:pt>
                <c:pt idx="203">
                  <c:v>13.209</c:v>
                </c:pt>
                <c:pt idx="204">
                  <c:v>14.601000000000001</c:v>
                </c:pt>
                <c:pt idx="205">
                  <c:v>14.601000000000001</c:v>
                </c:pt>
                <c:pt idx="206">
                  <c:v>14.648999999999999</c:v>
                </c:pt>
                <c:pt idx="207">
                  <c:v>14.625</c:v>
                </c:pt>
                <c:pt idx="208">
                  <c:v>14.601000000000001</c:v>
                </c:pt>
                <c:pt idx="209">
                  <c:v>14.553000000000001</c:v>
                </c:pt>
                <c:pt idx="210">
                  <c:v>14.529</c:v>
                </c:pt>
                <c:pt idx="211">
                  <c:v>14.481</c:v>
                </c:pt>
                <c:pt idx="212">
                  <c:v>14.409000000000001</c:v>
                </c:pt>
                <c:pt idx="213">
                  <c:v>14.385</c:v>
                </c:pt>
                <c:pt idx="214">
                  <c:v>14.314</c:v>
                </c:pt>
                <c:pt idx="215">
                  <c:v>14.242000000000001</c:v>
                </c:pt>
                <c:pt idx="216">
                  <c:v>14.218</c:v>
                </c:pt>
                <c:pt idx="217">
                  <c:v>14.17</c:v>
                </c:pt>
                <c:pt idx="218">
                  <c:v>14.098000000000001</c:v>
                </c:pt>
                <c:pt idx="219">
                  <c:v>14.074</c:v>
                </c:pt>
                <c:pt idx="220">
                  <c:v>14.122</c:v>
                </c:pt>
                <c:pt idx="221">
                  <c:v>14.122</c:v>
                </c:pt>
                <c:pt idx="222">
                  <c:v>14.05</c:v>
                </c:pt>
                <c:pt idx="223">
                  <c:v>14.026</c:v>
                </c:pt>
                <c:pt idx="224">
                  <c:v>13.978</c:v>
                </c:pt>
                <c:pt idx="225">
                  <c:v>13.978</c:v>
                </c:pt>
                <c:pt idx="226">
                  <c:v>14.194000000000001</c:v>
                </c:pt>
                <c:pt idx="227">
                  <c:v>14.218</c:v>
                </c:pt>
                <c:pt idx="228">
                  <c:v>14.098000000000001</c:v>
                </c:pt>
                <c:pt idx="229">
                  <c:v>14.098000000000001</c:v>
                </c:pt>
                <c:pt idx="230">
                  <c:v>13.762</c:v>
                </c:pt>
                <c:pt idx="231">
                  <c:v>13.882</c:v>
                </c:pt>
                <c:pt idx="232">
                  <c:v>14.242000000000001</c:v>
                </c:pt>
                <c:pt idx="233">
                  <c:v>14.337</c:v>
                </c:pt>
                <c:pt idx="234">
                  <c:v>14.385</c:v>
                </c:pt>
                <c:pt idx="235">
                  <c:v>14.385</c:v>
                </c:pt>
                <c:pt idx="236">
                  <c:v>14.409000000000001</c:v>
                </c:pt>
                <c:pt idx="237">
                  <c:v>14.457000000000001</c:v>
                </c:pt>
                <c:pt idx="238">
                  <c:v>14.505000000000001</c:v>
                </c:pt>
                <c:pt idx="239">
                  <c:v>14.553000000000001</c:v>
                </c:pt>
                <c:pt idx="240">
                  <c:v>14.673</c:v>
                </c:pt>
                <c:pt idx="241">
                  <c:v>14.768000000000001</c:v>
                </c:pt>
                <c:pt idx="242">
                  <c:v>14.792</c:v>
                </c:pt>
                <c:pt idx="243">
                  <c:v>14.84</c:v>
                </c:pt>
                <c:pt idx="244">
                  <c:v>14.864000000000001</c:v>
                </c:pt>
                <c:pt idx="245">
                  <c:v>14.936</c:v>
                </c:pt>
                <c:pt idx="246">
                  <c:v>14.936</c:v>
                </c:pt>
                <c:pt idx="247">
                  <c:v>15.175000000000001</c:v>
                </c:pt>
                <c:pt idx="248">
                  <c:v>15.103</c:v>
                </c:pt>
                <c:pt idx="249">
                  <c:v>15.294</c:v>
                </c:pt>
                <c:pt idx="250">
                  <c:v>15.484999999999999</c:v>
                </c:pt>
                <c:pt idx="251">
                  <c:v>15.532999999999999</c:v>
                </c:pt>
                <c:pt idx="252">
                  <c:v>15.581</c:v>
                </c:pt>
                <c:pt idx="253">
                  <c:v>15.581</c:v>
                </c:pt>
                <c:pt idx="254">
                  <c:v>15.581</c:v>
                </c:pt>
                <c:pt idx="255">
                  <c:v>15.605</c:v>
                </c:pt>
                <c:pt idx="256">
                  <c:v>15.581</c:v>
                </c:pt>
                <c:pt idx="257">
                  <c:v>15.605</c:v>
                </c:pt>
                <c:pt idx="258">
                  <c:v>15.629</c:v>
                </c:pt>
                <c:pt idx="259">
                  <c:v>15.581</c:v>
                </c:pt>
                <c:pt idx="260">
                  <c:v>15.532999999999999</c:v>
                </c:pt>
                <c:pt idx="261">
                  <c:v>15.557</c:v>
                </c:pt>
                <c:pt idx="262">
                  <c:v>15.581</c:v>
                </c:pt>
                <c:pt idx="263">
                  <c:v>15.532999999999999</c:v>
                </c:pt>
                <c:pt idx="264">
                  <c:v>15.438000000000001</c:v>
                </c:pt>
                <c:pt idx="265">
                  <c:v>15.438000000000001</c:v>
                </c:pt>
                <c:pt idx="266">
                  <c:v>15.484999999999999</c:v>
                </c:pt>
                <c:pt idx="267">
                  <c:v>15.27</c:v>
                </c:pt>
                <c:pt idx="268">
                  <c:v>15.27</c:v>
                </c:pt>
                <c:pt idx="269">
                  <c:v>15.294</c:v>
                </c:pt>
                <c:pt idx="270">
                  <c:v>15.27</c:v>
                </c:pt>
                <c:pt idx="271">
                  <c:v>15.247</c:v>
                </c:pt>
                <c:pt idx="272">
                  <c:v>15.199</c:v>
                </c:pt>
                <c:pt idx="273">
                  <c:v>15.223000000000001</c:v>
                </c:pt>
                <c:pt idx="274">
                  <c:v>15.199</c:v>
                </c:pt>
                <c:pt idx="275">
                  <c:v>15.294</c:v>
                </c:pt>
                <c:pt idx="276">
                  <c:v>15.27</c:v>
                </c:pt>
                <c:pt idx="277">
                  <c:v>15.27</c:v>
                </c:pt>
                <c:pt idx="278">
                  <c:v>15.414</c:v>
                </c:pt>
                <c:pt idx="279">
                  <c:v>15.366</c:v>
                </c:pt>
                <c:pt idx="280">
                  <c:v>15.366</c:v>
                </c:pt>
                <c:pt idx="281">
                  <c:v>15.414</c:v>
                </c:pt>
                <c:pt idx="282">
                  <c:v>15.438000000000001</c:v>
                </c:pt>
                <c:pt idx="283">
                  <c:v>15.39</c:v>
                </c:pt>
                <c:pt idx="284">
                  <c:v>15.438000000000001</c:v>
                </c:pt>
                <c:pt idx="285">
                  <c:v>15.414</c:v>
                </c:pt>
                <c:pt idx="286">
                  <c:v>15.39</c:v>
                </c:pt>
                <c:pt idx="287">
                  <c:v>15.39</c:v>
                </c:pt>
                <c:pt idx="288">
                  <c:v>15.39</c:v>
                </c:pt>
                <c:pt idx="289">
                  <c:v>15.438000000000001</c:v>
                </c:pt>
                <c:pt idx="290">
                  <c:v>15.438000000000001</c:v>
                </c:pt>
                <c:pt idx="291">
                  <c:v>15.39</c:v>
                </c:pt>
                <c:pt idx="292">
                  <c:v>15.39</c:v>
                </c:pt>
                <c:pt idx="293">
                  <c:v>15.39</c:v>
                </c:pt>
                <c:pt idx="294">
                  <c:v>15.39</c:v>
                </c:pt>
                <c:pt idx="295">
                  <c:v>15.39</c:v>
                </c:pt>
                <c:pt idx="296">
                  <c:v>15.39</c:v>
                </c:pt>
                <c:pt idx="297">
                  <c:v>15.414</c:v>
                </c:pt>
                <c:pt idx="298">
                  <c:v>15.414</c:v>
                </c:pt>
                <c:pt idx="299">
                  <c:v>15.414</c:v>
                </c:pt>
                <c:pt idx="300">
                  <c:v>15.414</c:v>
                </c:pt>
                <c:pt idx="301">
                  <c:v>15.366</c:v>
                </c:pt>
                <c:pt idx="302">
                  <c:v>15.39</c:v>
                </c:pt>
                <c:pt idx="303">
                  <c:v>15.366</c:v>
                </c:pt>
                <c:pt idx="304">
                  <c:v>15.366</c:v>
                </c:pt>
                <c:pt idx="305">
                  <c:v>15.39</c:v>
                </c:pt>
                <c:pt idx="306">
                  <c:v>15.366</c:v>
                </c:pt>
                <c:pt idx="307">
                  <c:v>15.366</c:v>
                </c:pt>
                <c:pt idx="308">
                  <c:v>15.366</c:v>
                </c:pt>
                <c:pt idx="309">
                  <c:v>15.366</c:v>
                </c:pt>
                <c:pt idx="310">
                  <c:v>15.342000000000001</c:v>
                </c:pt>
                <c:pt idx="311">
                  <c:v>15.366</c:v>
                </c:pt>
                <c:pt idx="312">
                  <c:v>15.342000000000001</c:v>
                </c:pt>
                <c:pt idx="313">
                  <c:v>15.294</c:v>
                </c:pt>
                <c:pt idx="314">
                  <c:v>15.223000000000001</c:v>
                </c:pt>
                <c:pt idx="315">
                  <c:v>15.294</c:v>
                </c:pt>
                <c:pt idx="316">
                  <c:v>15.199</c:v>
                </c:pt>
                <c:pt idx="317">
                  <c:v>15.127000000000001</c:v>
                </c:pt>
                <c:pt idx="318">
                  <c:v>15.079000000000001</c:v>
                </c:pt>
                <c:pt idx="319">
                  <c:v>15.031000000000001</c:v>
                </c:pt>
                <c:pt idx="320">
                  <c:v>14.984</c:v>
                </c:pt>
                <c:pt idx="321">
                  <c:v>14.96</c:v>
                </c:pt>
                <c:pt idx="322">
                  <c:v>14.936</c:v>
                </c:pt>
                <c:pt idx="323">
                  <c:v>14.792</c:v>
                </c:pt>
                <c:pt idx="324">
                  <c:v>14.84</c:v>
                </c:pt>
                <c:pt idx="325">
                  <c:v>14.816000000000001</c:v>
                </c:pt>
                <c:pt idx="326">
                  <c:v>14.84</c:v>
                </c:pt>
                <c:pt idx="327">
                  <c:v>14.816000000000001</c:v>
                </c:pt>
                <c:pt idx="328">
                  <c:v>14.768000000000001</c:v>
                </c:pt>
                <c:pt idx="329">
                  <c:v>14.912000000000001</c:v>
                </c:pt>
                <c:pt idx="330">
                  <c:v>14.816000000000001</c:v>
                </c:pt>
                <c:pt idx="331">
                  <c:v>14.84</c:v>
                </c:pt>
                <c:pt idx="332">
                  <c:v>14.912000000000001</c:v>
                </c:pt>
                <c:pt idx="333">
                  <c:v>14.888</c:v>
                </c:pt>
                <c:pt idx="334">
                  <c:v>14.816000000000001</c:v>
                </c:pt>
                <c:pt idx="335">
                  <c:v>14.768000000000001</c:v>
                </c:pt>
                <c:pt idx="336">
                  <c:v>14.648999999999999</c:v>
                </c:pt>
                <c:pt idx="337">
                  <c:v>14.768000000000001</c:v>
                </c:pt>
                <c:pt idx="338">
                  <c:v>14.768000000000001</c:v>
                </c:pt>
                <c:pt idx="339">
                  <c:v>14.864000000000001</c:v>
                </c:pt>
                <c:pt idx="340">
                  <c:v>14.984</c:v>
                </c:pt>
                <c:pt idx="341">
                  <c:v>15.031000000000001</c:v>
                </c:pt>
                <c:pt idx="342">
                  <c:v>15.151</c:v>
                </c:pt>
                <c:pt idx="343">
                  <c:v>15.103</c:v>
                </c:pt>
                <c:pt idx="344">
                  <c:v>15.175000000000001</c:v>
                </c:pt>
                <c:pt idx="345">
                  <c:v>15.151</c:v>
                </c:pt>
                <c:pt idx="346">
                  <c:v>15.199</c:v>
                </c:pt>
                <c:pt idx="347">
                  <c:v>15.199</c:v>
                </c:pt>
                <c:pt idx="348">
                  <c:v>15.318</c:v>
                </c:pt>
                <c:pt idx="349">
                  <c:v>15.27</c:v>
                </c:pt>
                <c:pt idx="350">
                  <c:v>15.247</c:v>
                </c:pt>
                <c:pt idx="351">
                  <c:v>15.39</c:v>
                </c:pt>
                <c:pt idx="352">
                  <c:v>15.342000000000001</c:v>
                </c:pt>
                <c:pt idx="353">
                  <c:v>15.366</c:v>
                </c:pt>
                <c:pt idx="354">
                  <c:v>15.39</c:v>
                </c:pt>
                <c:pt idx="355">
                  <c:v>15.414</c:v>
                </c:pt>
                <c:pt idx="356">
                  <c:v>15.414</c:v>
                </c:pt>
                <c:pt idx="357">
                  <c:v>15.414</c:v>
                </c:pt>
                <c:pt idx="358">
                  <c:v>15.414</c:v>
                </c:pt>
                <c:pt idx="359">
                  <c:v>15.414</c:v>
                </c:pt>
                <c:pt idx="360">
                  <c:v>15.438000000000001</c:v>
                </c:pt>
                <c:pt idx="361">
                  <c:v>15.438000000000001</c:v>
                </c:pt>
                <c:pt idx="362">
                  <c:v>15.438000000000001</c:v>
                </c:pt>
                <c:pt idx="363">
                  <c:v>15.438000000000001</c:v>
                </c:pt>
                <c:pt idx="364">
                  <c:v>15.461</c:v>
                </c:pt>
                <c:pt idx="365">
                  <c:v>15.461</c:v>
                </c:pt>
                <c:pt idx="366">
                  <c:v>15.438000000000001</c:v>
                </c:pt>
                <c:pt idx="367">
                  <c:v>15.461</c:v>
                </c:pt>
                <c:pt idx="368">
                  <c:v>15.461</c:v>
                </c:pt>
                <c:pt idx="369">
                  <c:v>15.484999999999999</c:v>
                </c:pt>
                <c:pt idx="370">
                  <c:v>15.484999999999999</c:v>
                </c:pt>
                <c:pt idx="371">
                  <c:v>15.484999999999999</c:v>
                </c:pt>
                <c:pt idx="372">
                  <c:v>15.461</c:v>
                </c:pt>
                <c:pt idx="373">
                  <c:v>15.438000000000001</c:v>
                </c:pt>
                <c:pt idx="374">
                  <c:v>15.438000000000001</c:v>
                </c:pt>
                <c:pt idx="375">
                  <c:v>15.438000000000001</c:v>
                </c:pt>
                <c:pt idx="376">
                  <c:v>15.39</c:v>
                </c:pt>
                <c:pt idx="377">
                  <c:v>15.39</c:v>
                </c:pt>
                <c:pt idx="378">
                  <c:v>15.318</c:v>
                </c:pt>
                <c:pt idx="379">
                  <c:v>15.294</c:v>
                </c:pt>
                <c:pt idx="380">
                  <c:v>15.366</c:v>
                </c:pt>
                <c:pt idx="381">
                  <c:v>15.294</c:v>
                </c:pt>
                <c:pt idx="382">
                  <c:v>15.247</c:v>
                </c:pt>
                <c:pt idx="383">
                  <c:v>15.247</c:v>
                </c:pt>
                <c:pt idx="384">
                  <c:v>15.247</c:v>
                </c:pt>
                <c:pt idx="385">
                  <c:v>15.247</c:v>
                </c:pt>
                <c:pt idx="386">
                  <c:v>15.27</c:v>
                </c:pt>
                <c:pt idx="387">
                  <c:v>15.318</c:v>
                </c:pt>
                <c:pt idx="388">
                  <c:v>15.342000000000001</c:v>
                </c:pt>
                <c:pt idx="389">
                  <c:v>15.366</c:v>
                </c:pt>
                <c:pt idx="390">
                  <c:v>15.342000000000001</c:v>
                </c:pt>
                <c:pt idx="391">
                  <c:v>15.223000000000001</c:v>
                </c:pt>
                <c:pt idx="392">
                  <c:v>15.247</c:v>
                </c:pt>
                <c:pt idx="393">
                  <c:v>15.223000000000001</c:v>
                </c:pt>
                <c:pt idx="394">
                  <c:v>15.199</c:v>
                </c:pt>
                <c:pt idx="395">
                  <c:v>15.175000000000001</c:v>
                </c:pt>
                <c:pt idx="396">
                  <c:v>15.079000000000001</c:v>
                </c:pt>
                <c:pt idx="397">
                  <c:v>15.055</c:v>
                </c:pt>
                <c:pt idx="398">
                  <c:v>15.031000000000001</c:v>
                </c:pt>
                <c:pt idx="399">
                  <c:v>15.079000000000001</c:v>
                </c:pt>
                <c:pt idx="400">
                  <c:v>15.151</c:v>
                </c:pt>
                <c:pt idx="401">
                  <c:v>15.199</c:v>
                </c:pt>
                <c:pt idx="402">
                  <c:v>15.294</c:v>
                </c:pt>
                <c:pt idx="403">
                  <c:v>15.223000000000001</c:v>
                </c:pt>
                <c:pt idx="404">
                  <c:v>15.247</c:v>
                </c:pt>
                <c:pt idx="405">
                  <c:v>15.247</c:v>
                </c:pt>
                <c:pt idx="406">
                  <c:v>15.175000000000001</c:v>
                </c:pt>
                <c:pt idx="407">
                  <c:v>15.151</c:v>
                </c:pt>
                <c:pt idx="408">
                  <c:v>15.151</c:v>
                </c:pt>
                <c:pt idx="409">
                  <c:v>15.127000000000001</c:v>
                </c:pt>
                <c:pt idx="410">
                  <c:v>15.103</c:v>
                </c:pt>
                <c:pt idx="411">
                  <c:v>15.079000000000001</c:v>
                </c:pt>
                <c:pt idx="412">
                  <c:v>14.984</c:v>
                </c:pt>
                <c:pt idx="413">
                  <c:v>14.816000000000001</c:v>
                </c:pt>
                <c:pt idx="414">
                  <c:v>14.792</c:v>
                </c:pt>
                <c:pt idx="415">
                  <c:v>14.792</c:v>
                </c:pt>
                <c:pt idx="416">
                  <c:v>14.792</c:v>
                </c:pt>
                <c:pt idx="417">
                  <c:v>14.768000000000001</c:v>
                </c:pt>
                <c:pt idx="418">
                  <c:v>14.816000000000001</c:v>
                </c:pt>
                <c:pt idx="419">
                  <c:v>14.816000000000001</c:v>
                </c:pt>
                <c:pt idx="420">
                  <c:v>14.792</c:v>
                </c:pt>
                <c:pt idx="421">
                  <c:v>14.792</c:v>
                </c:pt>
                <c:pt idx="422">
                  <c:v>14.768000000000001</c:v>
                </c:pt>
                <c:pt idx="423">
                  <c:v>14.768000000000001</c:v>
                </c:pt>
                <c:pt idx="424">
                  <c:v>14.721</c:v>
                </c:pt>
                <c:pt idx="425">
                  <c:v>14.721</c:v>
                </c:pt>
                <c:pt idx="426">
                  <c:v>14.744999999999999</c:v>
                </c:pt>
                <c:pt idx="427">
                  <c:v>14.744999999999999</c:v>
                </c:pt>
                <c:pt idx="428">
                  <c:v>14.696999999999999</c:v>
                </c:pt>
                <c:pt idx="429">
                  <c:v>14.673</c:v>
                </c:pt>
                <c:pt idx="430">
                  <c:v>14.648999999999999</c:v>
                </c:pt>
                <c:pt idx="431">
                  <c:v>14.577</c:v>
                </c:pt>
                <c:pt idx="432">
                  <c:v>14.553000000000001</c:v>
                </c:pt>
                <c:pt idx="433">
                  <c:v>14.601000000000001</c:v>
                </c:pt>
                <c:pt idx="434">
                  <c:v>14.625</c:v>
                </c:pt>
                <c:pt idx="435">
                  <c:v>14.696999999999999</c:v>
                </c:pt>
                <c:pt idx="436">
                  <c:v>14.696999999999999</c:v>
                </c:pt>
                <c:pt idx="437">
                  <c:v>14.696999999999999</c:v>
                </c:pt>
                <c:pt idx="438">
                  <c:v>14.696999999999999</c:v>
                </c:pt>
                <c:pt idx="439">
                  <c:v>14.673</c:v>
                </c:pt>
                <c:pt idx="440">
                  <c:v>14.673</c:v>
                </c:pt>
                <c:pt idx="441">
                  <c:v>14.625</c:v>
                </c:pt>
                <c:pt idx="442">
                  <c:v>14.601000000000001</c:v>
                </c:pt>
                <c:pt idx="443">
                  <c:v>14.553000000000001</c:v>
                </c:pt>
                <c:pt idx="444">
                  <c:v>14.529</c:v>
                </c:pt>
                <c:pt idx="445">
                  <c:v>14.505000000000001</c:v>
                </c:pt>
                <c:pt idx="446">
                  <c:v>14.529</c:v>
                </c:pt>
                <c:pt idx="447">
                  <c:v>14.553000000000001</c:v>
                </c:pt>
                <c:pt idx="448">
                  <c:v>14.505000000000001</c:v>
                </c:pt>
                <c:pt idx="449">
                  <c:v>14.505000000000001</c:v>
                </c:pt>
                <c:pt idx="450">
                  <c:v>14.505000000000001</c:v>
                </c:pt>
                <c:pt idx="451">
                  <c:v>14.529</c:v>
                </c:pt>
                <c:pt idx="452">
                  <c:v>14.553000000000001</c:v>
                </c:pt>
                <c:pt idx="453">
                  <c:v>14.553000000000001</c:v>
                </c:pt>
                <c:pt idx="454">
                  <c:v>14.481</c:v>
                </c:pt>
                <c:pt idx="455">
                  <c:v>14.505000000000001</c:v>
                </c:pt>
                <c:pt idx="456">
                  <c:v>14.481</c:v>
                </c:pt>
                <c:pt idx="457">
                  <c:v>14.505000000000001</c:v>
                </c:pt>
                <c:pt idx="458">
                  <c:v>14.481</c:v>
                </c:pt>
                <c:pt idx="459">
                  <c:v>14.481</c:v>
                </c:pt>
                <c:pt idx="460">
                  <c:v>14.505000000000001</c:v>
                </c:pt>
                <c:pt idx="461">
                  <c:v>14.481</c:v>
                </c:pt>
                <c:pt idx="462">
                  <c:v>14.29</c:v>
                </c:pt>
                <c:pt idx="463">
                  <c:v>14.337</c:v>
                </c:pt>
                <c:pt idx="464">
                  <c:v>14.385</c:v>
                </c:pt>
                <c:pt idx="465">
                  <c:v>14.361000000000001</c:v>
                </c:pt>
                <c:pt idx="466">
                  <c:v>14.409000000000001</c:v>
                </c:pt>
                <c:pt idx="467">
                  <c:v>14.481</c:v>
                </c:pt>
                <c:pt idx="468">
                  <c:v>14.314</c:v>
                </c:pt>
                <c:pt idx="469">
                  <c:v>14.29</c:v>
                </c:pt>
                <c:pt idx="470">
                  <c:v>14.266</c:v>
                </c:pt>
                <c:pt idx="471">
                  <c:v>14.242000000000001</c:v>
                </c:pt>
                <c:pt idx="472">
                  <c:v>14.242000000000001</c:v>
                </c:pt>
                <c:pt idx="473">
                  <c:v>14.146000000000001</c:v>
                </c:pt>
                <c:pt idx="474">
                  <c:v>14.194000000000001</c:v>
                </c:pt>
                <c:pt idx="475">
                  <c:v>14.218</c:v>
                </c:pt>
                <c:pt idx="476">
                  <c:v>14.266</c:v>
                </c:pt>
                <c:pt idx="477">
                  <c:v>14.242000000000001</c:v>
                </c:pt>
                <c:pt idx="478">
                  <c:v>14.218</c:v>
                </c:pt>
                <c:pt idx="479">
                  <c:v>14.194000000000001</c:v>
                </c:pt>
                <c:pt idx="480">
                  <c:v>14.29</c:v>
                </c:pt>
                <c:pt idx="481">
                  <c:v>14.218</c:v>
                </c:pt>
                <c:pt idx="482">
                  <c:v>14.266</c:v>
                </c:pt>
                <c:pt idx="483">
                  <c:v>14.337</c:v>
                </c:pt>
                <c:pt idx="484">
                  <c:v>14.385</c:v>
                </c:pt>
                <c:pt idx="485">
                  <c:v>14.361000000000001</c:v>
                </c:pt>
                <c:pt idx="486">
                  <c:v>14.457000000000001</c:v>
                </c:pt>
                <c:pt idx="487">
                  <c:v>14.481</c:v>
                </c:pt>
                <c:pt idx="488">
                  <c:v>14.505000000000001</c:v>
                </c:pt>
                <c:pt idx="489">
                  <c:v>14.529</c:v>
                </c:pt>
                <c:pt idx="490">
                  <c:v>14.529</c:v>
                </c:pt>
                <c:pt idx="491">
                  <c:v>14.505000000000001</c:v>
                </c:pt>
                <c:pt idx="492">
                  <c:v>14.481</c:v>
                </c:pt>
                <c:pt idx="493">
                  <c:v>14.481</c:v>
                </c:pt>
                <c:pt idx="494">
                  <c:v>14.505000000000001</c:v>
                </c:pt>
                <c:pt idx="495">
                  <c:v>14.505000000000001</c:v>
                </c:pt>
                <c:pt idx="496">
                  <c:v>14.529</c:v>
                </c:pt>
                <c:pt idx="497">
                  <c:v>14.529</c:v>
                </c:pt>
                <c:pt idx="498">
                  <c:v>14.553000000000001</c:v>
                </c:pt>
                <c:pt idx="499">
                  <c:v>14.553000000000001</c:v>
                </c:pt>
                <c:pt idx="500">
                  <c:v>14.553000000000001</c:v>
                </c:pt>
                <c:pt idx="501">
                  <c:v>14.577</c:v>
                </c:pt>
                <c:pt idx="502">
                  <c:v>14.577</c:v>
                </c:pt>
                <c:pt idx="503">
                  <c:v>14.577</c:v>
                </c:pt>
                <c:pt idx="504">
                  <c:v>14.601000000000001</c:v>
                </c:pt>
                <c:pt idx="505">
                  <c:v>14.625</c:v>
                </c:pt>
                <c:pt idx="506">
                  <c:v>14.601000000000001</c:v>
                </c:pt>
                <c:pt idx="507">
                  <c:v>14.648999999999999</c:v>
                </c:pt>
                <c:pt idx="508">
                  <c:v>14.696999999999999</c:v>
                </c:pt>
                <c:pt idx="509">
                  <c:v>14.648999999999999</c:v>
                </c:pt>
                <c:pt idx="510">
                  <c:v>14.673</c:v>
                </c:pt>
                <c:pt idx="511">
                  <c:v>14.744999999999999</c:v>
                </c:pt>
                <c:pt idx="512">
                  <c:v>14.768000000000001</c:v>
                </c:pt>
                <c:pt idx="513">
                  <c:v>14.744999999999999</c:v>
                </c:pt>
                <c:pt idx="514">
                  <c:v>14.768000000000001</c:v>
                </c:pt>
                <c:pt idx="515">
                  <c:v>14.768000000000001</c:v>
                </c:pt>
                <c:pt idx="516">
                  <c:v>14.792</c:v>
                </c:pt>
                <c:pt idx="517">
                  <c:v>14.768000000000001</c:v>
                </c:pt>
                <c:pt idx="518">
                  <c:v>14.792</c:v>
                </c:pt>
                <c:pt idx="519">
                  <c:v>14.792</c:v>
                </c:pt>
                <c:pt idx="520">
                  <c:v>14.792</c:v>
                </c:pt>
                <c:pt idx="521">
                  <c:v>14.84</c:v>
                </c:pt>
                <c:pt idx="522">
                  <c:v>14.84</c:v>
                </c:pt>
                <c:pt idx="523">
                  <c:v>14.864000000000001</c:v>
                </c:pt>
                <c:pt idx="524">
                  <c:v>14.888</c:v>
                </c:pt>
                <c:pt idx="525">
                  <c:v>14.912000000000001</c:v>
                </c:pt>
                <c:pt idx="526">
                  <c:v>14.888</c:v>
                </c:pt>
                <c:pt idx="527">
                  <c:v>14.888</c:v>
                </c:pt>
                <c:pt idx="528">
                  <c:v>14.912000000000001</c:v>
                </c:pt>
                <c:pt idx="529">
                  <c:v>14.912000000000001</c:v>
                </c:pt>
                <c:pt idx="530">
                  <c:v>14.912000000000001</c:v>
                </c:pt>
                <c:pt idx="531">
                  <c:v>14.912000000000001</c:v>
                </c:pt>
                <c:pt idx="532">
                  <c:v>14.912000000000001</c:v>
                </c:pt>
                <c:pt idx="533">
                  <c:v>14.912000000000001</c:v>
                </c:pt>
                <c:pt idx="534">
                  <c:v>14.912000000000001</c:v>
                </c:pt>
                <c:pt idx="535">
                  <c:v>14.912000000000001</c:v>
                </c:pt>
                <c:pt idx="536">
                  <c:v>14.912000000000001</c:v>
                </c:pt>
                <c:pt idx="537">
                  <c:v>14.864000000000001</c:v>
                </c:pt>
                <c:pt idx="538">
                  <c:v>14.864000000000001</c:v>
                </c:pt>
                <c:pt idx="539">
                  <c:v>14.864000000000001</c:v>
                </c:pt>
                <c:pt idx="540">
                  <c:v>14.864000000000001</c:v>
                </c:pt>
                <c:pt idx="541">
                  <c:v>14.912000000000001</c:v>
                </c:pt>
                <c:pt idx="542">
                  <c:v>14.888</c:v>
                </c:pt>
                <c:pt idx="543">
                  <c:v>14.888</c:v>
                </c:pt>
                <c:pt idx="544">
                  <c:v>14.888</c:v>
                </c:pt>
                <c:pt idx="545">
                  <c:v>14.864000000000001</c:v>
                </c:pt>
                <c:pt idx="546">
                  <c:v>14.864000000000001</c:v>
                </c:pt>
                <c:pt idx="547">
                  <c:v>14.84</c:v>
                </c:pt>
                <c:pt idx="548">
                  <c:v>14.84</c:v>
                </c:pt>
                <c:pt idx="549">
                  <c:v>14.84</c:v>
                </c:pt>
                <c:pt idx="550">
                  <c:v>14.84</c:v>
                </c:pt>
                <c:pt idx="551">
                  <c:v>14.84</c:v>
                </c:pt>
                <c:pt idx="552">
                  <c:v>14.84</c:v>
                </c:pt>
                <c:pt idx="553">
                  <c:v>14.84</c:v>
                </c:pt>
                <c:pt idx="554">
                  <c:v>14.84</c:v>
                </c:pt>
                <c:pt idx="555">
                  <c:v>14.84</c:v>
                </c:pt>
                <c:pt idx="556">
                  <c:v>14.84</c:v>
                </c:pt>
                <c:pt idx="557">
                  <c:v>14.84</c:v>
                </c:pt>
                <c:pt idx="558">
                  <c:v>14.816000000000001</c:v>
                </c:pt>
                <c:pt idx="559">
                  <c:v>14.84</c:v>
                </c:pt>
                <c:pt idx="560">
                  <c:v>14.84</c:v>
                </c:pt>
                <c:pt idx="561">
                  <c:v>14.84</c:v>
                </c:pt>
                <c:pt idx="562">
                  <c:v>14.816000000000001</c:v>
                </c:pt>
                <c:pt idx="563">
                  <c:v>14.816000000000001</c:v>
                </c:pt>
                <c:pt idx="564">
                  <c:v>14.816000000000001</c:v>
                </c:pt>
                <c:pt idx="565">
                  <c:v>14.792</c:v>
                </c:pt>
                <c:pt idx="566">
                  <c:v>14.792</c:v>
                </c:pt>
                <c:pt idx="567">
                  <c:v>14.792</c:v>
                </c:pt>
                <c:pt idx="568">
                  <c:v>14.792</c:v>
                </c:pt>
                <c:pt idx="569">
                  <c:v>14.792</c:v>
                </c:pt>
                <c:pt idx="570">
                  <c:v>14.792</c:v>
                </c:pt>
                <c:pt idx="571">
                  <c:v>14.792</c:v>
                </c:pt>
                <c:pt idx="572">
                  <c:v>14.792</c:v>
                </c:pt>
                <c:pt idx="573">
                  <c:v>14.792</c:v>
                </c:pt>
                <c:pt idx="574">
                  <c:v>14.792</c:v>
                </c:pt>
                <c:pt idx="575">
                  <c:v>14.816000000000001</c:v>
                </c:pt>
                <c:pt idx="576">
                  <c:v>14.816000000000001</c:v>
                </c:pt>
                <c:pt idx="577">
                  <c:v>14.816000000000001</c:v>
                </c:pt>
                <c:pt idx="578">
                  <c:v>14.84</c:v>
                </c:pt>
                <c:pt idx="579">
                  <c:v>14.84</c:v>
                </c:pt>
                <c:pt idx="580">
                  <c:v>14.84</c:v>
                </c:pt>
                <c:pt idx="581">
                  <c:v>14.816000000000001</c:v>
                </c:pt>
                <c:pt idx="582">
                  <c:v>14.84</c:v>
                </c:pt>
                <c:pt idx="583">
                  <c:v>14.816000000000001</c:v>
                </c:pt>
                <c:pt idx="584">
                  <c:v>14.84</c:v>
                </c:pt>
                <c:pt idx="585">
                  <c:v>14.816000000000001</c:v>
                </c:pt>
                <c:pt idx="586">
                  <c:v>14.84</c:v>
                </c:pt>
                <c:pt idx="587">
                  <c:v>14.816000000000001</c:v>
                </c:pt>
                <c:pt idx="588">
                  <c:v>14.816000000000001</c:v>
                </c:pt>
                <c:pt idx="589">
                  <c:v>14.816000000000001</c:v>
                </c:pt>
                <c:pt idx="590">
                  <c:v>14.816000000000001</c:v>
                </c:pt>
                <c:pt idx="591">
                  <c:v>14.768000000000001</c:v>
                </c:pt>
                <c:pt idx="592">
                  <c:v>14.792</c:v>
                </c:pt>
                <c:pt idx="593">
                  <c:v>14.768000000000001</c:v>
                </c:pt>
                <c:pt idx="594">
                  <c:v>14.816000000000001</c:v>
                </c:pt>
                <c:pt idx="595">
                  <c:v>14.816000000000001</c:v>
                </c:pt>
                <c:pt idx="596">
                  <c:v>14.792</c:v>
                </c:pt>
                <c:pt idx="597">
                  <c:v>14.792</c:v>
                </c:pt>
                <c:pt idx="598">
                  <c:v>14.816000000000001</c:v>
                </c:pt>
                <c:pt idx="599">
                  <c:v>14.792</c:v>
                </c:pt>
                <c:pt idx="600">
                  <c:v>14.792</c:v>
                </c:pt>
                <c:pt idx="601">
                  <c:v>14.792</c:v>
                </c:pt>
                <c:pt idx="602">
                  <c:v>14.792</c:v>
                </c:pt>
                <c:pt idx="603">
                  <c:v>14.792</c:v>
                </c:pt>
                <c:pt idx="604">
                  <c:v>14.792</c:v>
                </c:pt>
                <c:pt idx="605">
                  <c:v>14.792</c:v>
                </c:pt>
                <c:pt idx="606">
                  <c:v>14.792</c:v>
                </c:pt>
                <c:pt idx="607">
                  <c:v>14.792</c:v>
                </c:pt>
                <c:pt idx="608">
                  <c:v>14.792</c:v>
                </c:pt>
                <c:pt idx="609">
                  <c:v>14.792</c:v>
                </c:pt>
                <c:pt idx="610">
                  <c:v>14.792</c:v>
                </c:pt>
                <c:pt idx="611">
                  <c:v>14.792</c:v>
                </c:pt>
                <c:pt idx="612">
                  <c:v>14.792</c:v>
                </c:pt>
                <c:pt idx="613">
                  <c:v>14.792</c:v>
                </c:pt>
                <c:pt idx="614">
                  <c:v>14.792</c:v>
                </c:pt>
                <c:pt idx="615">
                  <c:v>14.792</c:v>
                </c:pt>
                <c:pt idx="616">
                  <c:v>14.792</c:v>
                </c:pt>
                <c:pt idx="617">
                  <c:v>14.816000000000001</c:v>
                </c:pt>
                <c:pt idx="618">
                  <c:v>14.792</c:v>
                </c:pt>
                <c:pt idx="619">
                  <c:v>14.816000000000001</c:v>
                </c:pt>
                <c:pt idx="620">
                  <c:v>14.816000000000001</c:v>
                </c:pt>
                <c:pt idx="621">
                  <c:v>14.816000000000001</c:v>
                </c:pt>
                <c:pt idx="622">
                  <c:v>14.792</c:v>
                </c:pt>
                <c:pt idx="623">
                  <c:v>14.792</c:v>
                </c:pt>
                <c:pt idx="624">
                  <c:v>14.816000000000001</c:v>
                </c:pt>
                <c:pt idx="625">
                  <c:v>14.816000000000001</c:v>
                </c:pt>
                <c:pt idx="626">
                  <c:v>14.816000000000001</c:v>
                </c:pt>
                <c:pt idx="627">
                  <c:v>14.816000000000001</c:v>
                </c:pt>
                <c:pt idx="628">
                  <c:v>14.816000000000001</c:v>
                </c:pt>
                <c:pt idx="629">
                  <c:v>14.816000000000001</c:v>
                </c:pt>
                <c:pt idx="630">
                  <c:v>14.816000000000001</c:v>
                </c:pt>
                <c:pt idx="631">
                  <c:v>14.816000000000001</c:v>
                </c:pt>
                <c:pt idx="632">
                  <c:v>14.816000000000001</c:v>
                </c:pt>
                <c:pt idx="633">
                  <c:v>14.816000000000001</c:v>
                </c:pt>
                <c:pt idx="634">
                  <c:v>14.792</c:v>
                </c:pt>
                <c:pt idx="635">
                  <c:v>14.816000000000001</c:v>
                </c:pt>
                <c:pt idx="636">
                  <c:v>14.816000000000001</c:v>
                </c:pt>
                <c:pt idx="637">
                  <c:v>14.816000000000001</c:v>
                </c:pt>
                <c:pt idx="638">
                  <c:v>14.816000000000001</c:v>
                </c:pt>
                <c:pt idx="639">
                  <c:v>14.816000000000001</c:v>
                </c:pt>
                <c:pt idx="640">
                  <c:v>14.816000000000001</c:v>
                </c:pt>
                <c:pt idx="641">
                  <c:v>14.816000000000001</c:v>
                </c:pt>
                <c:pt idx="642">
                  <c:v>14.816000000000001</c:v>
                </c:pt>
                <c:pt idx="643">
                  <c:v>14.816000000000001</c:v>
                </c:pt>
                <c:pt idx="644">
                  <c:v>14.816000000000001</c:v>
                </c:pt>
                <c:pt idx="645">
                  <c:v>14.792</c:v>
                </c:pt>
                <c:pt idx="646">
                  <c:v>14.792</c:v>
                </c:pt>
                <c:pt idx="647">
                  <c:v>14.792</c:v>
                </c:pt>
                <c:pt idx="648">
                  <c:v>14.792</c:v>
                </c:pt>
                <c:pt idx="649">
                  <c:v>14.816000000000001</c:v>
                </c:pt>
                <c:pt idx="650">
                  <c:v>14.792</c:v>
                </c:pt>
                <c:pt idx="651">
                  <c:v>14.816000000000001</c:v>
                </c:pt>
                <c:pt idx="652">
                  <c:v>14.792</c:v>
                </c:pt>
                <c:pt idx="653">
                  <c:v>14.792</c:v>
                </c:pt>
                <c:pt idx="654">
                  <c:v>14.792</c:v>
                </c:pt>
                <c:pt idx="655">
                  <c:v>14.792</c:v>
                </c:pt>
                <c:pt idx="656">
                  <c:v>14.816000000000001</c:v>
                </c:pt>
                <c:pt idx="657">
                  <c:v>14.816000000000001</c:v>
                </c:pt>
                <c:pt idx="658">
                  <c:v>14.816000000000001</c:v>
                </c:pt>
                <c:pt idx="659">
                  <c:v>14.816000000000001</c:v>
                </c:pt>
                <c:pt idx="660">
                  <c:v>14.792</c:v>
                </c:pt>
                <c:pt idx="661">
                  <c:v>14.816000000000001</c:v>
                </c:pt>
                <c:pt idx="662">
                  <c:v>14.816000000000001</c:v>
                </c:pt>
                <c:pt idx="663">
                  <c:v>14.816000000000001</c:v>
                </c:pt>
                <c:pt idx="664">
                  <c:v>14.816000000000001</c:v>
                </c:pt>
                <c:pt idx="665">
                  <c:v>14.816000000000001</c:v>
                </c:pt>
                <c:pt idx="666">
                  <c:v>14.816000000000001</c:v>
                </c:pt>
                <c:pt idx="667">
                  <c:v>14.816000000000001</c:v>
                </c:pt>
                <c:pt idx="668">
                  <c:v>14.792</c:v>
                </c:pt>
                <c:pt idx="669">
                  <c:v>14.816000000000001</c:v>
                </c:pt>
                <c:pt idx="670">
                  <c:v>14.816000000000001</c:v>
                </c:pt>
                <c:pt idx="671">
                  <c:v>14.816000000000001</c:v>
                </c:pt>
                <c:pt idx="672">
                  <c:v>14.816000000000001</c:v>
                </c:pt>
                <c:pt idx="673">
                  <c:v>14.816000000000001</c:v>
                </c:pt>
                <c:pt idx="674">
                  <c:v>14.816000000000001</c:v>
                </c:pt>
                <c:pt idx="675">
                  <c:v>14.816000000000001</c:v>
                </c:pt>
                <c:pt idx="676">
                  <c:v>14.792</c:v>
                </c:pt>
                <c:pt idx="677">
                  <c:v>14.792</c:v>
                </c:pt>
                <c:pt idx="678">
                  <c:v>14.792</c:v>
                </c:pt>
                <c:pt idx="679">
                  <c:v>14.792</c:v>
                </c:pt>
                <c:pt idx="680">
                  <c:v>14.816000000000001</c:v>
                </c:pt>
                <c:pt idx="681">
                  <c:v>14.792</c:v>
                </c:pt>
                <c:pt idx="682">
                  <c:v>14.816000000000001</c:v>
                </c:pt>
                <c:pt idx="683">
                  <c:v>14.816000000000001</c:v>
                </c:pt>
                <c:pt idx="684">
                  <c:v>14.816000000000001</c:v>
                </c:pt>
                <c:pt idx="685">
                  <c:v>14.816000000000001</c:v>
                </c:pt>
                <c:pt idx="686">
                  <c:v>14.816000000000001</c:v>
                </c:pt>
                <c:pt idx="687">
                  <c:v>14.816000000000001</c:v>
                </c:pt>
                <c:pt idx="688">
                  <c:v>14.816000000000001</c:v>
                </c:pt>
                <c:pt idx="689">
                  <c:v>14.816000000000001</c:v>
                </c:pt>
                <c:pt idx="690">
                  <c:v>14.816000000000001</c:v>
                </c:pt>
                <c:pt idx="691">
                  <c:v>14.816000000000001</c:v>
                </c:pt>
                <c:pt idx="692">
                  <c:v>14.816000000000001</c:v>
                </c:pt>
                <c:pt idx="693">
                  <c:v>14.816000000000001</c:v>
                </c:pt>
                <c:pt idx="694">
                  <c:v>14.816000000000001</c:v>
                </c:pt>
                <c:pt idx="695">
                  <c:v>14.792</c:v>
                </c:pt>
                <c:pt idx="696">
                  <c:v>14.792</c:v>
                </c:pt>
                <c:pt idx="697">
                  <c:v>14.816000000000001</c:v>
                </c:pt>
                <c:pt idx="698">
                  <c:v>14.792</c:v>
                </c:pt>
                <c:pt idx="699">
                  <c:v>14.792</c:v>
                </c:pt>
                <c:pt idx="700">
                  <c:v>14.792</c:v>
                </c:pt>
                <c:pt idx="701">
                  <c:v>14.792</c:v>
                </c:pt>
                <c:pt idx="702">
                  <c:v>14.816000000000001</c:v>
                </c:pt>
                <c:pt idx="703">
                  <c:v>14.816000000000001</c:v>
                </c:pt>
                <c:pt idx="704">
                  <c:v>14.816000000000001</c:v>
                </c:pt>
                <c:pt idx="705">
                  <c:v>14.816000000000001</c:v>
                </c:pt>
                <c:pt idx="706">
                  <c:v>14.816000000000001</c:v>
                </c:pt>
                <c:pt idx="707">
                  <c:v>14.816000000000001</c:v>
                </c:pt>
                <c:pt idx="708">
                  <c:v>14.816000000000001</c:v>
                </c:pt>
                <c:pt idx="709">
                  <c:v>14.816000000000001</c:v>
                </c:pt>
                <c:pt idx="710">
                  <c:v>14.792</c:v>
                </c:pt>
                <c:pt idx="711">
                  <c:v>14.792</c:v>
                </c:pt>
                <c:pt idx="712">
                  <c:v>14.792</c:v>
                </c:pt>
                <c:pt idx="713">
                  <c:v>14.768000000000001</c:v>
                </c:pt>
                <c:pt idx="714">
                  <c:v>14.768000000000001</c:v>
                </c:pt>
                <c:pt idx="715">
                  <c:v>14.768000000000001</c:v>
                </c:pt>
                <c:pt idx="716">
                  <c:v>14.768000000000001</c:v>
                </c:pt>
                <c:pt idx="717">
                  <c:v>14.744999999999999</c:v>
                </c:pt>
                <c:pt idx="718">
                  <c:v>14.768000000000001</c:v>
                </c:pt>
                <c:pt idx="719">
                  <c:v>14.744999999999999</c:v>
                </c:pt>
                <c:pt idx="720">
                  <c:v>14.744999999999999</c:v>
                </c:pt>
                <c:pt idx="721">
                  <c:v>14.744999999999999</c:v>
                </c:pt>
                <c:pt idx="722">
                  <c:v>14.721</c:v>
                </c:pt>
                <c:pt idx="723">
                  <c:v>14.744999999999999</c:v>
                </c:pt>
                <c:pt idx="724">
                  <c:v>14.768000000000001</c:v>
                </c:pt>
                <c:pt idx="725">
                  <c:v>14.768000000000001</c:v>
                </c:pt>
                <c:pt idx="726">
                  <c:v>14.792</c:v>
                </c:pt>
                <c:pt idx="727">
                  <c:v>14.768000000000001</c:v>
                </c:pt>
                <c:pt idx="728">
                  <c:v>14.816000000000001</c:v>
                </c:pt>
                <c:pt idx="729">
                  <c:v>14.792</c:v>
                </c:pt>
                <c:pt idx="730">
                  <c:v>14.792</c:v>
                </c:pt>
                <c:pt idx="731">
                  <c:v>14.84</c:v>
                </c:pt>
                <c:pt idx="732">
                  <c:v>14.864000000000001</c:v>
                </c:pt>
                <c:pt idx="733">
                  <c:v>14.864000000000001</c:v>
                </c:pt>
                <c:pt idx="734">
                  <c:v>14.888</c:v>
                </c:pt>
                <c:pt idx="735">
                  <c:v>14.888</c:v>
                </c:pt>
                <c:pt idx="736">
                  <c:v>14.864000000000001</c:v>
                </c:pt>
                <c:pt idx="737">
                  <c:v>14.888</c:v>
                </c:pt>
                <c:pt idx="738">
                  <c:v>14.888</c:v>
                </c:pt>
                <c:pt idx="739">
                  <c:v>14.912000000000001</c:v>
                </c:pt>
                <c:pt idx="740">
                  <c:v>14.912000000000001</c:v>
                </c:pt>
                <c:pt idx="741">
                  <c:v>14.888</c:v>
                </c:pt>
                <c:pt idx="742">
                  <c:v>14.888</c:v>
                </c:pt>
                <c:pt idx="743">
                  <c:v>14.888</c:v>
                </c:pt>
                <c:pt idx="744">
                  <c:v>14.888</c:v>
                </c:pt>
                <c:pt idx="745">
                  <c:v>14.912000000000001</c:v>
                </c:pt>
                <c:pt idx="746">
                  <c:v>14.912000000000001</c:v>
                </c:pt>
                <c:pt idx="747">
                  <c:v>14.912000000000001</c:v>
                </c:pt>
                <c:pt idx="748">
                  <c:v>14.912000000000001</c:v>
                </c:pt>
                <c:pt idx="749">
                  <c:v>14.912000000000001</c:v>
                </c:pt>
                <c:pt idx="750">
                  <c:v>14.912000000000001</c:v>
                </c:pt>
                <c:pt idx="751">
                  <c:v>14.912000000000001</c:v>
                </c:pt>
                <c:pt idx="752">
                  <c:v>14.912000000000001</c:v>
                </c:pt>
                <c:pt idx="753">
                  <c:v>14.888</c:v>
                </c:pt>
                <c:pt idx="754">
                  <c:v>14.888</c:v>
                </c:pt>
                <c:pt idx="755">
                  <c:v>14.888</c:v>
                </c:pt>
                <c:pt idx="756">
                  <c:v>14.888</c:v>
                </c:pt>
                <c:pt idx="757">
                  <c:v>14.888</c:v>
                </c:pt>
                <c:pt idx="758">
                  <c:v>14.888</c:v>
                </c:pt>
                <c:pt idx="759">
                  <c:v>14.888</c:v>
                </c:pt>
                <c:pt idx="760">
                  <c:v>14.888</c:v>
                </c:pt>
                <c:pt idx="761">
                  <c:v>14.864000000000001</c:v>
                </c:pt>
                <c:pt idx="762">
                  <c:v>14.888</c:v>
                </c:pt>
                <c:pt idx="763">
                  <c:v>14.888</c:v>
                </c:pt>
                <c:pt idx="764">
                  <c:v>14.864000000000001</c:v>
                </c:pt>
                <c:pt idx="765">
                  <c:v>14.888</c:v>
                </c:pt>
                <c:pt idx="766">
                  <c:v>14.864000000000001</c:v>
                </c:pt>
                <c:pt idx="767">
                  <c:v>14.864000000000001</c:v>
                </c:pt>
                <c:pt idx="768">
                  <c:v>14.888</c:v>
                </c:pt>
                <c:pt idx="769">
                  <c:v>14.864000000000001</c:v>
                </c:pt>
                <c:pt idx="770">
                  <c:v>14.888</c:v>
                </c:pt>
                <c:pt idx="771">
                  <c:v>14.888</c:v>
                </c:pt>
                <c:pt idx="772">
                  <c:v>14.888</c:v>
                </c:pt>
                <c:pt idx="773">
                  <c:v>14.864000000000001</c:v>
                </c:pt>
                <c:pt idx="774">
                  <c:v>14.864000000000001</c:v>
                </c:pt>
                <c:pt idx="775">
                  <c:v>14.864000000000001</c:v>
                </c:pt>
                <c:pt idx="776">
                  <c:v>14.864000000000001</c:v>
                </c:pt>
                <c:pt idx="777">
                  <c:v>14.864000000000001</c:v>
                </c:pt>
                <c:pt idx="778">
                  <c:v>14.864000000000001</c:v>
                </c:pt>
                <c:pt idx="779">
                  <c:v>14.864000000000001</c:v>
                </c:pt>
                <c:pt idx="780">
                  <c:v>14.864000000000001</c:v>
                </c:pt>
                <c:pt idx="781">
                  <c:v>14.864000000000001</c:v>
                </c:pt>
                <c:pt idx="782">
                  <c:v>14.864000000000001</c:v>
                </c:pt>
                <c:pt idx="783">
                  <c:v>14.864000000000001</c:v>
                </c:pt>
                <c:pt idx="784">
                  <c:v>14.864000000000001</c:v>
                </c:pt>
                <c:pt idx="785">
                  <c:v>14.864000000000001</c:v>
                </c:pt>
                <c:pt idx="786">
                  <c:v>14.864000000000001</c:v>
                </c:pt>
                <c:pt idx="787">
                  <c:v>14.864000000000001</c:v>
                </c:pt>
                <c:pt idx="788">
                  <c:v>14.864000000000001</c:v>
                </c:pt>
                <c:pt idx="789">
                  <c:v>14.864000000000001</c:v>
                </c:pt>
                <c:pt idx="790">
                  <c:v>14.864000000000001</c:v>
                </c:pt>
                <c:pt idx="791">
                  <c:v>14.864000000000001</c:v>
                </c:pt>
                <c:pt idx="792">
                  <c:v>14.864000000000001</c:v>
                </c:pt>
                <c:pt idx="793">
                  <c:v>14.864000000000001</c:v>
                </c:pt>
                <c:pt idx="794">
                  <c:v>14.864000000000001</c:v>
                </c:pt>
                <c:pt idx="795">
                  <c:v>14.864000000000001</c:v>
                </c:pt>
                <c:pt idx="796">
                  <c:v>14.864000000000001</c:v>
                </c:pt>
                <c:pt idx="797">
                  <c:v>14.84</c:v>
                </c:pt>
                <c:pt idx="798">
                  <c:v>14.84</c:v>
                </c:pt>
                <c:pt idx="799">
                  <c:v>14.84</c:v>
                </c:pt>
                <c:pt idx="800">
                  <c:v>14.84</c:v>
                </c:pt>
                <c:pt idx="801">
                  <c:v>14.84</c:v>
                </c:pt>
                <c:pt idx="802">
                  <c:v>14.84</c:v>
                </c:pt>
                <c:pt idx="803">
                  <c:v>14.84</c:v>
                </c:pt>
                <c:pt idx="804">
                  <c:v>14.84</c:v>
                </c:pt>
                <c:pt idx="805">
                  <c:v>14.84</c:v>
                </c:pt>
                <c:pt idx="806">
                  <c:v>14.864000000000001</c:v>
                </c:pt>
                <c:pt idx="807">
                  <c:v>14.864000000000001</c:v>
                </c:pt>
                <c:pt idx="808">
                  <c:v>14.84</c:v>
                </c:pt>
                <c:pt idx="809">
                  <c:v>14.84</c:v>
                </c:pt>
                <c:pt idx="810">
                  <c:v>14.84</c:v>
                </c:pt>
                <c:pt idx="811">
                  <c:v>14.84</c:v>
                </c:pt>
                <c:pt idx="812">
                  <c:v>14.864000000000001</c:v>
                </c:pt>
                <c:pt idx="813">
                  <c:v>14.864000000000001</c:v>
                </c:pt>
                <c:pt idx="814">
                  <c:v>14.864000000000001</c:v>
                </c:pt>
                <c:pt idx="815">
                  <c:v>14.864000000000001</c:v>
                </c:pt>
                <c:pt idx="816">
                  <c:v>14.864000000000001</c:v>
                </c:pt>
                <c:pt idx="817">
                  <c:v>14.864000000000001</c:v>
                </c:pt>
                <c:pt idx="818">
                  <c:v>14.864000000000001</c:v>
                </c:pt>
                <c:pt idx="819">
                  <c:v>14.864000000000001</c:v>
                </c:pt>
                <c:pt idx="820">
                  <c:v>14.864000000000001</c:v>
                </c:pt>
                <c:pt idx="821">
                  <c:v>14.864000000000001</c:v>
                </c:pt>
                <c:pt idx="822">
                  <c:v>14.864000000000001</c:v>
                </c:pt>
                <c:pt idx="823">
                  <c:v>14.864000000000001</c:v>
                </c:pt>
                <c:pt idx="824">
                  <c:v>14.864000000000001</c:v>
                </c:pt>
                <c:pt idx="825">
                  <c:v>14.864000000000001</c:v>
                </c:pt>
                <c:pt idx="826">
                  <c:v>14.864000000000001</c:v>
                </c:pt>
                <c:pt idx="827">
                  <c:v>14.864000000000001</c:v>
                </c:pt>
                <c:pt idx="828">
                  <c:v>14.864000000000001</c:v>
                </c:pt>
                <c:pt idx="829">
                  <c:v>14.864000000000001</c:v>
                </c:pt>
                <c:pt idx="830">
                  <c:v>14.888</c:v>
                </c:pt>
                <c:pt idx="831">
                  <c:v>14.888</c:v>
                </c:pt>
                <c:pt idx="832">
                  <c:v>14.888</c:v>
                </c:pt>
                <c:pt idx="833">
                  <c:v>14.888</c:v>
                </c:pt>
                <c:pt idx="834">
                  <c:v>14.888</c:v>
                </c:pt>
                <c:pt idx="835">
                  <c:v>14.888</c:v>
                </c:pt>
                <c:pt idx="836">
                  <c:v>14.888</c:v>
                </c:pt>
                <c:pt idx="837">
                  <c:v>14.888</c:v>
                </c:pt>
                <c:pt idx="838">
                  <c:v>14.888</c:v>
                </c:pt>
                <c:pt idx="839">
                  <c:v>14.888</c:v>
                </c:pt>
                <c:pt idx="840">
                  <c:v>14.888</c:v>
                </c:pt>
                <c:pt idx="841">
                  <c:v>14.888</c:v>
                </c:pt>
                <c:pt idx="842">
                  <c:v>14.888</c:v>
                </c:pt>
                <c:pt idx="843">
                  <c:v>14.888</c:v>
                </c:pt>
                <c:pt idx="844">
                  <c:v>14.888</c:v>
                </c:pt>
                <c:pt idx="845">
                  <c:v>14.888</c:v>
                </c:pt>
                <c:pt idx="846">
                  <c:v>14.888</c:v>
                </c:pt>
                <c:pt idx="847">
                  <c:v>14.888</c:v>
                </c:pt>
                <c:pt idx="848">
                  <c:v>14.864000000000001</c:v>
                </c:pt>
                <c:pt idx="849">
                  <c:v>14.864000000000001</c:v>
                </c:pt>
                <c:pt idx="850">
                  <c:v>14.864000000000001</c:v>
                </c:pt>
                <c:pt idx="851">
                  <c:v>14.864000000000001</c:v>
                </c:pt>
                <c:pt idx="852">
                  <c:v>14.888</c:v>
                </c:pt>
                <c:pt idx="853">
                  <c:v>14.864000000000001</c:v>
                </c:pt>
                <c:pt idx="854">
                  <c:v>14.888</c:v>
                </c:pt>
                <c:pt idx="855">
                  <c:v>14.888</c:v>
                </c:pt>
                <c:pt idx="856">
                  <c:v>14.864000000000001</c:v>
                </c:pt>
                <c:pt idx="857">
                  <c:v>14.864000000000001</c:v>
                </c:pt>
                <c:pt idx="858">
                  <c:v>14.888</c:v>
                </c:pt>
                <c:pt idx="859">
                  <c:v>14.864000000000001</c:v>
                </c:pt>
                <c:pt idx="860">
                  <c:v>14.888</c:v>
                </c:pt>
                <c:pt idx="861">
                  <c:v>14.888</c:v>
                </c:pt>
                <c:pt idx="862">
                  <c:v>14.864000000000001</c:v>
                </c:pt>
                <c:pt idx="863">
                  <c:v>14.888</c:v>
                </c:pt>
                <c:pt idx="864">
                  <c:v>14.888</c:v>
                </c:pt>
                <c:pt idx="865">
                  <c:v>14.888</c:v>
                </c:pt>
                <c:pt idx="866">
                  <c:v>14.888</c:v>
                </c:pt>
                <c:pt idx="867">
                  <c:v>14.888</c:v>
                </c:pt>
                <c:pt idx="868">
                  <c:v>14.888</c:v>
                </c:pt>
                <c:pt idx="869">
                  <c:v>14.888</c:v>
                </c:pt>
                <c:pt idx="870">
                  <c:v>14.888</c:v>
                </c:pt>
                <c:pt idx="871">
                  <c:v>14.888</c:v>
                </c:pt>
                <c:pt idx="872">
                  <c:v>14.888</c:v>
                </c:pt>
                <c:pt idx="873">
                  <c:v>14.888</c:v>
                </c:pt>
                <c:pt idx="874">
                  <c:v>14.888</c:v>
                </c:pt>
                <c:pt idx="875">
                  <c:v>14.912000000000001</c:v>
                </c:pt>
                <c:pt idx="876">
                  <c:v>14.888</c:v>
                </c:pt>
                <c:pt idx="877">
                  <c:v>14.888</c:v>
                </c:pt>
                <c:pt idx="878">
                  <c:v>14.912000000000001</c:v>
                </c:pt>
                <c:pt idx="879">
                  <c:v>14.888</c:v>
                </c:pt>
                <c:pt idx="880">
                  <c:v>14.912000000000001</c:v>
                </c:pt>
                <c:pt idx="881">
                  <c:v>14.912000000000001</c:v>
                </c:pt>
                <c:pt idx="882">
                  <c:v>14.912000000000001</c:v>
                </c:pt>
                <c:pt idx="883">
                  <c:v>14.912000000000001</c:v>
                </c:pt>
                <c:pt idx="884">
                  <c:v>14.912000000000001</c:v>
                </c:pt>
                <c:pt idx="885">
                  <c:v>14.912000000000001</c:v>
                </c:pt>
                <c:pt idx="886">
                  <c:v>14.912000000000001</c:v>
                </c:pt>
                <c:pt idx="887">
                  <c:v>14.912000000000001</c:v>
                </c:pt>
                <c:pt idx="888">
                  <c:v>14.912000000000001</c:v>
                </c:pt>
                <c:pt idx="889">
                  <c:v>14.912000000000001</c:v>
                </c:pt>
                <c:pt idx="890">
                  <c:v>14.912000000000001</c:v>
                </c:pt>
                <c:pt idx="891">
                  <c:v>14.912000000000001</c:v>
                </c:pt>
                <c:pt idx="892">
                  <c:v>14.912000000000001</c:v>
                </c:pt>
                <c:pt idx="893">
                  <c:v>14.912000000000001</c:v>
                </c:pt>
                <c:pt idx="894">
                  <c:v>14.912000000000001</c:v>
                </c:pt>
                <c:pt idx="895">
                  <c:v>14.912000000000001</c:v>
                </c:pt>
                <c:pt idx="896">
                  <c:v>14.912000000000001</c:v>
                </c:pt>
                <c:pt idx="897">
                  <c:v>14.912000000000001</c:v>
                </c:pt>
                <c:pt idx="898">
                  <c:v>14.912000000000001</c:v>
                </c:pt>
                <c:pt idx="899">
                  <c:v>14.912000000000001</c:v>
                </c:pt>
                <c:pt idx="900">
                  <c:v>14.912000000000001</c:v>
                </c:pt>
                <c:pt idx="901">
                  <c:v>14.912000000000001</c:v>
                </c:pt>
                <c:pt idx="902">
                  <c:v>14.912000000000001</c:v>
                </c:pt>
                <c:pt idx="903">
                  <c:v>14.912000000000001</c:v>
                </c:pt>
                <c:pt idx="904">
                  <c:v>14.912000000000001</c:v>
                </c:pt>
                <c:pt idx="905">
                  <c:v>14.912000000000001</c:v>
                </c:pt>
                <c:pt idx="906">
                  <c:v>14.912000000000001</c:v>
                </c:pt>
                <c:pt idx="907">
                  <c:v>14.912000000000001</c:v>
                </c:pt>
                <c:pt idx="908">
                  <c:v>14.912000000000001</c:v>
                </c:pt>
                <c:pt idx="909">
                  <c:v>14.864000000000001</c:v>
                </c:pt>
                <c:pt idx="910">
                  <c:v>14.84</c:v>
                </c:pt>
                <c:pt idx="911">
                  <c:v>14.84</c:v>
                </c:pt>
                <c:pt idx="912">
                  <c:v>14.84</c:v>
                </c:pt>
                <c:pt idx="913">
                  <c:v>14.84</c:v>
                </c:pt>
                <c:pt idx="914">
                  <c:v>14.84</c:v>
                </c:pt>
                <c:pt idx="915">
                  <c:v>14.84</c:v>
                </c:pt>
                <c:pt idx="916">
                  <c:v>14.84</c:v>
                </c:pt>
                <c:pt idx="917">
                  <c:v>14.84</c:v>
                </c:pt>
                <c:pt idx="918">
                  <c:v>14.84</c:v>
                </c:pt>
                <c:pt idx="919">
                  <c:v>14.816000000000001</c:v>
                </c:pt>
                <c:pt idx="920">
                  <c:v>14.792</c:v>
                </c:pt>
                <c:pt idx="921">
                  <c:v>14.816000000000001</c:v>
                </c:pt>
                <c:pt idx="922">
                  <c:v>14.84</c:v>
                </c:pt>
                <c:pt idx="923">
                  <c:v>14.84</c:v>
                </c:pt>
                <c:pt idx="924">
                  <c:v>14.816000000000001</c:v>
                </c:pt>
                <c:pt idx="925">
                  <c:v>14.816000000000001</c:v>
                </c:pt>
                <c:pt idx="926">
                  <c:v>14.792</c:v>
                </c:pt>
                <c:pt idx="927">
                  <c:v>14.816000000000001</c:v>
                </c:pt>
                <c:pt idx="928">
                  <c:v>14.792</c:v>
                </c:pt>
                <c:pt idx="929">
                  <c:v>14.84</c:v>
                </c:pt>
                <c:pt idx="930">
                  <c:v>14.816000000000001</c:v>
                </c:pt>
                <c:pt idx="931">
                  <c:v>14.816000000000001</c:v>
                </c:pt>
                <c:pt idx="932">
                  <c:v>14.816000000000001</c:v>
                </c:pt>
                <c:pt idx="933">
                  <c:v>14.816000000000001</c:v>
                </c:pt>
                <c:pt idx="934">
                  <c:v>14.84</c:v>
                </c:pt>
                <c:pt idx="935">
                  <c:v>14.84</c:v>
                </c:pt>
                <c:pt idx="936">
                  <c:v>14.84</c:v>
                </c:pt>
                <c:pt idx="937">
                  <c:v>14.84</c:v>
                </c:pt>
                <c:pt idx="938">
                  <c:v>14.792</c:v>
                </c:pt>
                <c:pt idx="939">
                  <c:v>14.84</c:v>
                </c:pt>
                <c:pt idx="940">
                  <c:v>14.888</c:v>
                </c:pt>
                <c:pt idx="941">
                  <c:v>14.888</c:v>
                </c:pt>
                <c:pt idx="942">
                  <c:v>14.888</c:v>
                </c:pt>
                <c:pt idx="943">
                  <c:v>14.888</c:v>
                </c:pt>
                <c:pt idx="944">
                  <c:v>14.888</c:v>
                </c:pt>
                <c:pt idx="945">
                  <c:v>14.888</c:v>
                </c:pt>
                <c:pt idx="946">
                  <c:v>14.888</c:v>
                </c:pt>
                <c:pt idx="947">
                  <c:v>14.888</c:v>
                </c:pt>
                <c:pt idx="948">
                  <c:v>14.888</c:v>
                </c:pt>
                <c:pt idx="949">
                  <c:v>14.888</c:v>
                </c:pt>
                <c:pt idx="950">
                  <c:v>14.888</c:v>
                </c:pt>
                <c:pt idx="951">
                  <c:v>14.888</c:v>
                </c:pt>
                <c:pt idx="952">
                  <c:v>14.888</c:v>
                </c:pt>
                <c:pt idx="953">
                  <c:v>14.864000000000001</c:v>
                </c:pt>
                <c:pt idx="954">
                  <c:v>14.864000000000001</c:v>
                </c:pt>
                <c:pt idx="955">
                  <c:v>14.864000000000001</c:v>
                </c:pt>
                <c:pt idx="956">
                  <c:v>14.864000000000001</c:v>
                </c:pt>
                <c:pt idx="957">
                  <c:v>14.864000000000001</c:v>
                </c:pt>
                <c:pt idx="958">
                  <c:v>14.864000000000001</c:v>
                </c:pt>
                <c:pt idx="959">
                  <c:v>14.864000000000001</c:v>
                </c:pt>
                <c:pt idx="960">
                  <c:v>14.864000000000001</c:v>
                </c:pt>
                <c:pt idx="961">
                  <c:v>14.864000000000001</c:v>
                </c:pt>
                <c:pt idx="962">
                  <c:v>14.864000000000001</c:v>
                </c:pt>
                <c:pt idx="963">
                  <c:v>14.864000000000001</c:v>
                </c:pt>
                <c:pt idx="964">
                  <c:v>14.864000000000001</c:v>
                </c:pt>
                <c:pt idx="965">
                  <c:v>14.864000000000001</c:v>
                </c:pt>
                <c:pt idx="966">
                  <c:v>14.864000000000001</c:v>
                </c:pt>
                <c:pt idx="967">
                  <c:v>14.864000000000001</c:v>
                </c:pt>
                <c:pt idx="968">
                  <c:v>14.864000000000001</c:v>
                </c:pt>
                <c:pt idx="969">
                  <c:v>14.864000000000001</c:v>
                </c:pt>
                <c:pt idx="970">
                  <c:v>14.864000000000001</c:v>
                </c:pt>
                <c:pt idx="971">
                  <c:v>14.864000000000001</c:v>
                </c:pt>
                <c:pt idx="972">
                  <c:v>14.864000000000001</c:v>
                </c:pt>
                <c:pt idx="973">
                  <c:v>14.864000000000001</c:v>
                </c:pt>
                <c:pt idx="974">
                  <c:v>14.864000000000001</c:v>
                </c:pt>
                <c:pt idx="975">
                  <c:v>14.864000000000001</c:v>
                </c:pt>
                <c:pt idx="976">
                  <c:v>14.864000000000001</c:v>
                </c:pt>
                <c:pt idx="977">
                  <c:v>14.816000000000001</c:v>
                </c:pt>
                <c:pt idx="978">
                  <c:v>14.648999999999999</c:v>
                </c:pt>
                <c:pt idx="979">
                  <c:v>14.648999999999999</c:v>
                </c:pt>
                <c:pt idx="980">
                  <c:v>14.625</c:v>
                </c:pt>
                <c:pt idx="981">
                  <c:v>14.601000000000001</c:v>
                </c:pt>
                <c:pt idx="982">
                  <c:v>14.601000000000001</c:v>
                </c:pt>
                <c:pt idx="983">
                  <c:v>14.601000000000001</c:v>
                </c:pt>
                <c:pt idx="984">
                  <c:v>14.648999999999999</c:v>
                </c:pt>
                <c:pt idx="985">
                  <c:v>14.696999999999999</c:v>
                </c:pt>
                <c:pt idx="986">
                  <c:v>14.648999999999999</c:v>
                </c:pt>
                <c:pt idx="987">
                  <c:v>14.601000000000001</c:v>
                </c:pt>
                <c:pt idx="988">
                  <c:v>14.409000000000001</c:v>
                </c:pt>
                <c:pt idx="989">
                  <c:v>14.409000000000001</c:v>
                </c:pt>
                <c:pt idx="990">
                  <c:v>14.29</c:v>
                </c:pt>
                <c:pt idx="991">
                  <c:v>14.074</c:v>
                </c:pt>
                <c:pt idx="992">
                  <c:v>14.074</c:v>
                </c:pt>
                <c:pt idx="993">
                  <c:v>14.002000000000001</c:v>
                </c:pt>
                <c:pt idx="994">
                  <c:v>14.05</c:v>
                </c:pt>
                <c:pt idx="995">
                  <c:v>14.074</c:v>
                </c:pt>
                <c:pt idx="996">
                  <c:v>13.618</c:v>
                </c:pt>
                <c:pt idx="997">
                  <c:v>13.593999999999999</c:v>
                </c:pt>
                <c:pt idx="998">
                  <c:v>13.425000000000001</c:v>
                </c:pt>
                <c:pt idx="999">
                  <c:v>13.593999999999999</c:v>
                </c:pt>
                <c:pt idx="1000">
                  <c:v>13.593999999999999</c:v>
                </c:pt>
                <c:pt idx="1001">
                  <c:v>13.666</c:v>
                </c:pt>
                <c:pt idx="1002">
                  <c:v>13.81</c:v>
                </c:pt>
                <c:pt idx="1003">
                  <c:v>13.978</c:v>
                </c:pt>
                <c:pt idx="1004">
                  <c:v>14.17</c:v>
                </c:pt>
                <c:pt idx="1005">
                  <c:v>14.242000000000001</c:v>
                </c:pt>
                <c:pt idx="1006">
                  <c:v>14.385</c:v>
                </c:pt>
                <c:pt idx="1007">
                  <c:v>14.529</c:v>
                </c:pt>
                <c:pt idx="1008">
                  <c:v>14.673</c:v>
                </c:pt>
                <c:pt idx="1009">
                  <c:v>14.673</c:v>
                </c:pt>
                <c:pt idx="1010">
                  <c:v>14.792</c:v>
                </c:pt>
                <c:pt idx="1011">
                  <c:v>14.768000000000001</c:v>
                </c:pt>
                <c:pt idx="1012">
                  <c:v>14.84</c:v>
                </c:pt>
                <c:pt idx="1013">
                  <c:v>14.792</c:v>
                </c:pt>
                <c:pt idx="1014">
                  <c:v>14.768000000000001</c:v>
                </c:pt>
                <c:pt idx="1015">
                  <c:v>14.744999999999999</c:v>
                </c:pt>
                <c:pt idx="1016">
                  <c:v>14.84</c:v>
                </c:pt>
                <c:pt idx="1017">
                  <c:v>14.864000000000001</c:v>
                </c:pt>
                <c:pt idx="1018">
                  <c:v>14.912000000000001</c:v>
                </c:pt>
                <c:pt idx="1019">
                  <c:v>14.816000000000001</c:v>
                </c:pt>
                <c:pt idx="1020">
                  <c:v>14.816000000000001</c:v>
                </c:pt>
                <c:pt idx="1021">
                  <c:v>14.816000000000001</c:v>
                </c:pt>
                <c:pt idx="1022">
                  <c:v>14.816000000000001</c:v>
                </c:pt>
                <c:pt idx="1023">
                  <c:v>14.84</c:v>
                </c:pt>
                <c:pt idx="1024">
                  <c:v>14.744999999999999</c:v>
                </c:pt>
                <c:pt idx="1025">
                  <c:v>14.673</c:v>
                </c:pt>
                <c:pt idx="1026">
                  <c:v>14.601000000000001</c:v>
                </c:pt>
                <c:pt idx="1027">
                  <c:v>14.577</c:v>
                </c:pt>
                <c:pt idx="1028">
                  <c:v>14.433</c:v>
                </c:pt>
                <c:pt idx="1029">
                  <c:v>14.481</c:v>
                </c:pt>
                <c:pt idx="1030">
                  <c:v>14.242000000000001</c:v>
                </c:pt>
                <c:pt idx="1031">
                  <c:v>13.954000000000001</c:v>
                </c:pt>
                <c:pt idx="1032">
                  <c:v>13.522</c:v>
                </c:pt>
                <c:pt idx="1033">
                  <c:v>13.786</c:v>
                </c:pt>
                <c:pt idx="1034">
                  <c:v>13.93</c:v>
                </c:pt>
                <c:pt idx="1035">
                  <c:v>14.002000000000001</c:v>
                </c:pt>
                <c:pt idx="1036">
                  <c:v>13.834</c:v>
                </c:pt>
                <c:pt idx="1037">
                  <c:v>13.69</c:v>
                </c:pt>
                <c:pt idx="1038">
                  <c:v>13.762</c:v>
                </c:pt>
                <c:pt idx="1039">
                  <c:v>12.992000000000001</c:v>
                </c:pt>
                <c:pt idx="1040">
                  <c:v>12.268000000000001</c:v>
                </c:pt>
                <c:pt idx="1041">
                  <c:v>12.413</c:v>
                </c:pt>
                <c:pt idx="1042">
                  <c:v>12.000999999999999</c:v>
                </c:pt>
                <c:pt idx="1043">
                  <c:v>12.000999999999999</c:v>
                </c:pt>
                <c:pt idx="1044">
                  <c:v>12.074</c:v>
                </c:pt>
                <c:pt idx="1045">
                  <c:v>11.782999999999999</c:v>
                </c:pt>
                <c:pt idx="1046">
                  <c:v>11.71</c:v>
                </c:pt>
                <c:pt idx="1047">
                  <c:v>11.005000000000001</c:v>
                </c:pt>
                <c:pt idx="1048">
                  <c:v>10.443</c:v>
                </c:pt>
                <c:pt idx="1049">
                  <c:v>9.8539999999999992</c:v>
                </c:pt>
                <c:pt idx="1050">
                  <c:v>10.345000000000001</c:v>
                </c:pt>
                <c:pt idx="1051">
                  <c:v>10.295999999999999</c:v>
                </c:pt>
                <c:pt idx="1052">
                  <c:v>10.541</c:v>
                </c:pt>
                <c:pt idx="1053">
                  <c:v>10.712</c:v>
                </c:pt>
                <c:pt idx="1054">
                  <c:v>10.492000000000001</c:v>
                </c:pt>
                <c:pt idx="1055">
                  <c:v>10.59</c:v>
                </c:pt>
                <c:pt idx="1056">
                  <c:v>10.932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2D-4F37-821A-35E4017B07F1}"/>
            </c:ext>
          </c:extLst>
        </c:ser>
        <c:ser>
          <c:idx val="5"/>
          <c:order val="5"/>
          <c:tx>
            <c:strRef>
              <c:f>'Sheet1 (2)'!$I$2</c:f>
              <c:strCache>
                <c:ptCount val="1"/>
                <c:pt idx="0">
                  <c:v>20668673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(2)'!$I$665:$I$1721</c:f>
              <c:numCache>
                <c:formatCode>0.0</c:formatCode>
                <c:ptCount val="1057"/>
                <c:pt idx="0">
                  <c:v>5.5389999999999997</c:v>
                </c:pt>
                <c:pt idx="1">
                  <c:v>5.4619999999999997</c:v>
                </c:pt>
                <c:pt idx="2">
                  <c:v>5.5650000000000004</c:v>
                </c:pt>
                <c:pt idx="3">
                  <c:v>5.6159999999999997</c:v>
                </c:pt>
                <c:pt idx="4">
                  <c:v>5.5650000000000004</c:v>
                </c:pt>
                <c:pt idx="5">
                  <c:v>5.4619999999999997</c:v>
                </c:pt>
                <c:pt idx="6">
                  <c:v>5.4619999999999997</c:v>
                </c:pt>
                <c:pt idx="7">
                  <c:v>5.4370000000000003</c:v>
                </c:pt>
                <c:pt idx="8">
                  <c:v>5.4370000000000003</c:v>
                </c:pt>
                <c:pt idx="9">
                  <c:v>5.4619999999999997</c:v>
                </c:pt>
                <c:pt idx="10">
                  <c:v>5.4370000000000003</c:v>
                </c:pt>
                <c:pt idx="11">
                  <c:v>5.4370000000000003</c:v>
                </c:pt>
                <c:pt idx="12">
                  <c:v>5.4370000000000003</c:v>
                </c:pt>
                <c:pt idx="13">
                  <c:v>5.4370000000000003</c:v>
                </c:pt>
                <c:pt idx="14">
                  <c:v>5.4370000000000003</c:v>
                </c:pt>
                <c:pt idx="15">
                  <c:v>5.4370000000000003</c:v>
                </c:pt>
                <c:pt idx="16">
                  <c:v>5.4370000000000003</c:v>
                </c:pt>
                <c:pt idx="17">
                  <c:v>5.4109999999999996</c:v>
                </c:pt>
                <c:pt idx="18">
                  <c:v>5.4109999999999996</c:v>
                </c:pt>
                <c:pt idx="19">
                  <c:v>5.4109999999999996</c:v>
                </c:pt>
                <c:pt idx="20">
                  <c:v>5.4109999999999996</c:v>
                </c:pt>
                <c:pt idx="21">
                  <c:v>5.4109999999999996</c:v>
                </c:pt>
                <c:pt idx="22">
                  <c:v>5.4109999999999996</c:v>
                </c:pt>
                <c:pt idx="23">
                  <c:v>5.4109999999999996</c:v>
                </c:pt>
                <c:pt idx="24">
                  <c:v>5.4109999999999996</c:v>
                </c:pt>
                <c:pt idx="25">
                  <c:v>5.4109999999999996</c:v>
                </c:pt>
                <c:pt idx="26">
                  <c:v>5.4109999999999996</c:v>
                </c:pt>
                <c:pt idx="27">
                  <c:v>5.4109999999999996</c:v>
                </c:pt>
                <c:pt idx="28">
                  <c:v>5.4109999999999996</c:v>
                </c:pt>
                <c:pt idx="29">
                  <c:v>5.4109999999999996</c:v>
                </c:pt>
                <c:pt idx="30">
                  <c:v>5.3849999999999998</c:v>
                </c:pt>
                <c:pt idx="31">
                  <c:v>5.3849999999999998</c:v>
                </c:pt>
                <c:pt idx="32">
                  <c:v>5.36</c:v>
                </c:pt>
                <c:pt idx="33">
                  <c:v>5.36</c:v>
                </c:pt>
                <c:pt idx="34">
                  <c:v>5.36</c:v>
                </c:pt>
                <c:pt idx="35">
                  <c:v>5.36</c:v>
                </c:pt>
                <c:pt idx="36">
                  <c:v>5.3339999999999996</c:v>
                </c:pt>
                <c:pt idx="37">
                  <c:v>5.3339999999999996</c:v>
                </c:pt>
                <c:pt idx="38">
                  <c:v>5.3339999999999996</c:v>
                </c:pt>
                <c:pt idx="39">
                  <c:v>5.3339999999999996</c:v>
                </c:pt>
                <c:pt idx="40">
                  <c:v>5.3079999999999998</c:v>
                </c:pt>
                <c:pt idx="41">
                  <c:v>5.3079999999999998</c:v>
                </c:pt>
                <c:pt idx="42">
                  <c:v>5.3079999999999998</c:v>
                </c:pt>
                <c:pt idx="43">
                  <c:v>5.3079999999999998</c:v>
                </c:pt>
                <c:pt idx="44">
                  <c:v>5.3079999999999998</c:v>
                </c:pt>
                <c:pt idx="45">
                  <c:v>5.282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5.2569999999999997</c:v>
                </c:pt>
                <c:pt idx="49">
                  <c:v>5.2569999999999997</c:v>
                </c:pt>
                <c:pt idx="50">
                  <c:v>5.2309999999999999</c:v>
                </c:pt>
                <c:pt idx="51">
                  <c:v>5.2309999999999999</c:v>
                </c:pt>
                <c:pt idx="52">
                  <c:v>5.2309999999999999</c:v>
                </c:pt>
                <c:pt idx="53">
                  <c:v>5.2309999999999999</c:v>
                </c:pt>
                <c:pt idx="54">
                  <c:v>5.2309999999999999</c:v>
                </c:pt>
                <c:pt idx="55">
                  <c:v>5.2050000000000001</c:v>
                </c:pt>
                <c:pt idx="56">
                  <c:v>5.2309999999999999</c:v>
                </c:pt>
                <c:pt idx="57">
                  <c:v>5.2309999999999999</c:v>
                </c:pt>
                <c:pt idx="58">
                  <c:v>5.2050000000000001</c:v>
                </c:pt>
                <c:pt idx="59">
                  <c:v>5.2050000000000001</c:v>
                </c:pt>
                <c:pt idx="60">
                  <c:v>5.1280000000000001</c:v>
                </c:pt>
                <c:pt idx="61">
                  <c:v>5.1280000000000001</c:v>
                </c:pt>
                <c:pt idx="62">
                  <c:v>5.2050000000000001</c:v>
                </c:pt>
                <c:pt idx="63">
                  <c:v>5.1280000000000001</c:v>
                </c:pt>
                <c:pt idx="64">
                  <c:v>5.1539999999999999</c:v>
                </c:pt>
                <c:pt idx="65">
                  <c:v>5.1539999999999999</c:v>
                </c:pt>
                <c:pt idx="66">
                  <c:v>5.2050000000000001</c:v>
                </c:pt>
                <c:pt idx="67">
                  <c:v>5.2050000000000001</c:v>
                </c:pt>
                <c:pt idx="68">
                  <c:v>5.1539999999999999</c:v>
                </c:pt>
                <c:pt idx="69">
                  <c:v>5.1020000000000003</c:v>
                </c:pt>
                <c:pt idx="70">
                  <c:v>5.0759999999999996</c:v>
                </c:pt>
                <c:pt idx="71">
                  <c:v>4.9470000000000001</c:v>
                </c:pt>
                <c:pt idx="72">
                  <c:v>4.9470000000000001</c:v>
                </c:pt>
                <c:pt idx="73">
                  <c:v>4.9470000000000001</c:v>
                </c:pt>
                <c:pt idx="74">
                  <c:v>4.9470000000000001</c:v>
                </c:pt>
                <c:pt idx="75">
                  <c:v>5.05</c:v>
                </c:pt>
                <c:pt idx="76">
                  <c:v>4.9989999999999997</c:v>
                </c:pt>
                <c:pt idx="77">
                  <c:v>4.9989999999999997</c:v>
                </c:pt>
                <c:pt idx="78">
                  <c:v>5.05</c:v>
                </c:pt>
                <c:pt idx="79">
                  <c:v>5.1020000000000003</c:v>
                </c:pt>
                <c:pt idx="80">
                  <c:v>5.1539999999999999</c:v>
                </c:pt>
                <c:pt idx="81">
                  <c:v>5.1790000000000003</c:v>
                </c:pt>
                <c:pt idx="82">
                  <c:v>5.2569999999999997</c:v>
                </c:pt>
                <c:pt idx="83">
                  <c:v>5.2050000000000001</c:v>
                </c:pt>
                <c:pt idx="84">
                  <c:v>5.024</c:v>
                </c:pt>
                <c:pt idx="85">
                  <c:v>5.0759999999999996</c:v>
                </c:pt>
                <c:pt idx="86">
                  <c:v>4.9470000000000001</c:v>
                </c:pt>
                <c:pt idx="87">
                  <c:v>5.1020000000000003</c:v>
                </c:pt>
                <c:pt idx="88">
                  <c:v>5.1539999999999999</c:v>
                </c:pt>
                <c:pt idx="89">
                  <c:v>5.1790000000000003</c:v>
                </c:pt>
                <c:pt idx="90">
                  <c:v>5.1539999999999999</c:v>
                </c:pt>
                <c:pt idx="91">
                  <c:v>5.2050000000000001</c:v>
                </c:pt>
                <c:pt idx="92">
                  <c:v>5.2569999999999997</c:v>
                </c:pt>
                <c:pt idx="93">
                  <c:v>5.282</c:v>
                </c:pt>
                <c:pt idx="94">
                  <c:v>5.282</c:v>
                </c:pt>
                <c:pt idx="95">
                  <c:v>5.282</c:v>
                </c:pt>
                <c:pt idx="96">
                  <c:v>5.282</c:v>
                </c:pt>
                <c:pt idx="97">
                  <c:v>5.2309999999999999</c:v>
                </c:pt>
                <c:pt idx="98">
                  <c:v>5.2050000000000001</c:v>
                </c:pt>
                <c:pt idx="99">
                  <c:v>5.1539999999999999</c:v>
                </c:pt>
                <c:pt idx="100">
                  <c:v>5.1539999999999999</c:v>
                </c:pt>
                <c:pt idx="101">
                  <c:v>5.2569999999999997</c:v>
                </c:pt>
                <c:pt idx="102">
                  <c:v>5.36</c:v>
                </c:pt>
                <c:pt idx="103">
                  <c:v>5.4109999999999996</c:v>
                </c:pt>
                <c:pt idx="104">
                  <c:v>5.4619999999999997</c:v>
                </c:pt>
                <c:pt idx="105">
                  <c:v>5.4619999999999997</c:v>
                </c:pt>
                <c:pt idx="106">
                  <c:v>5.4619999999999997</c:v>
                </c:pt>
                <c:pt idx="107">
                  <c:v>5.4619999999999997</c:v>
                </c:pt>
                <c:pt idx="108">
                  <c:v>5.4619999999999997</c:v>
                </c:pt>
                <c:pt idx="109">
                  <c:v>5.4619999999999997</c:v>
                </c:pt>
                <c:pt idx="110">
                  <c:v>5.4370000000000003</c:v>
                </c:pt>
                <c:pt idx="111">
                  <c:v>5.4109999999999996</c:v>
                </c:pt>
                <c:pt idx="112">
                  <c:v>5.4109999999999996</c:v>
                </c:pt>
                <c:pt idx="113">
                  <c:v>5.4619999999999997</c:v>
                </c:pt>
                <c:pt idx="114">
                  <c:v>5.4619999999999997</c:v>
                </c:pt>
                <c:pt idx="115">
                  <c:v>5.4619999999999997</c:v>
                </c:pt>
                <c:pt idx="116">
                  <c:v>5.4880000000000004</c:v>
                </c:pt>
                <c:pt idx="117">
                  <c:v>5.4880000000000004</c:v>
                </c:pt>
                <c:pt idx="118">
                  <c:v>5.3849999999999998</c:v>
                </c:pt>
                <c:pt idx="119">
                  <c:v>5.3339999999999996</c:v>
                </c:pt>
                <c:pt idx="120">
                  <c:v>5.3079999999999998</c:v>
                </c:pt>
                <c:pt idx="121">
                  <c:v>5.3339999999999996</c:v>
                </c:pt>
                <c:pt idx="122">
                  <c:v>5.3079999999999998</c:v>
                </c:pt>
                <c:pt idx="123">
                  <c:v>5.3079999999999998</c:v>
                </c:pt>
                <c:pt idx="124">
                  <c:v>5.3079999999999998</c:v>
                </c:pt>
                <c:pt idx="125">
                  <c:v>5.4109999999999996</c:v>
                </c:pt>
                <c:pt idx="126">
                  <c:v>5.4109999999999996</c:v>
                </c:pt>
                <c:pt idx="127">
                  <c:v>5.3849999999999998</c:v>
                </c:pt>
                <c:pt idx="128">
                  <c:v>5.3849999999999998</c:v>
                </c:pt>
                <c:pt idx="129">
                  <c:v>5.3339999999999996</c:v>
                </c:pt>
                <c:pt idx="130">
                  <c:v>5.3849999999999998</c:v>
                </c:pt>
                <c:pt idx="131">
                  <c:v>5.5140000000000002</c:v>
                </c:pt>
                <c:pt idx="132">
                  <c:v>5.6159999999999997</c:v>
                </c:pt>
                <c:pt idx="133">
                  <c:v>5.6420000000000003</c:v>
                </c:pt>
                <c:pt idx="134">
                  <c:v>5.5910000000000002</c:v>
                </c:pt>
                <c:pt idx="135">
                  <c:v>5.4109999999999996</c:v>
                </c:pt>
                <c:pt idx="136">
                  <c:v>5.4109999999999996</c:v>
                </c:pt>
                <c:pt idx="137">
                  <c:v>5.3849999999999998</c:v>
                </c:pt>
                <c:pt idx="138">
                  <c:v>5.3849999999999998</c:v>
                </c:pt>
                <c:pt idx="139">
                  <c:v>5.4109999999999996</c:v>
                </c:pt>
                <c:pt idx="140">
                  <c:v>5.4619999999999997</c:v>
                </c:pt>
                <c:pt idx="141">
                  <c:v>5.5650000000000004</c:v>
                </c:pt>
                <c:pt idx="142">
                  <c:v>5.5910000000000002</c:v>
                </c:pt>
                <c:pt idx="143">
                  <c:v>5.6420000000000003</c:v>
                </c:pt>
                <c:pt idx="144">
                  <c:v>5.6929999999999996</c:v>
                </c:pt>
                <c:pt idx="145">
                  <c:v>5.7960000000000003</c:v>
                </c:pt>
                <c:pt idx="146">
                  <c:v>5.8470000000000004</c:v>
                </c:pt>
                <c:pt idx="147">
                  <c:v>5.8979999999999997</c:v>
                </c:pt>
                <c:pt idx="148">
                  <c:v>5.9749999999999996</c:v>
                </c:pt>
                <c:pt idx="149">
                  <c:v>6.1020000000000003</c:v>
                </c:pt>
                <c:pt idx="150">
                  <c:v>6.1020000000000003</c:v>
                </c:pt>
                <c:pt idx="151">
                  <c:v>6.484</c:v>
                </c:pt>
                <c:pt idx="152">
                  <c:v>6.6609999999999996</c:v>
                </c:pt>
                <c:pt idx="153">
                  <c:v>6.7880000000000003</c:v>
                </c:pt>
                <c:pt idx="154">
                  <c:v>6.9649999999999999</c:v>
                </c:pt>
                <c:pt idx="155">
                  <c:v>7.0659999999999998</c:v>
                </c:pt>
                <c:pt idx="156">
                  <c:v>7.1420000000000003</c:v>
                </c:pt>
                <c:pt idx="157">
                  <c:v>7.1159999999999997</c:v>
                </c:pt>
                <c:pt idx="158">
                  <c:v>7.1420000000000003</c:v>
                </c:pt>
                <c:pt idx="159">
                  <c:v>7.242</c:v>
                </c:pt>
                <c:pt idx="160">
                  <c:v>7.444</c:v>
                </c:pt>
                <c:pt idx="161">
                  <c:v>7.5190000000000001</c:v>
                </c:pt>
                <c:pt idx="162">
                  <c:v>7.77</c:v>
                </c:pt>
                <c:pt idx="163">
                  <c:v>8.0950000000000006</c:v>
                </c:pt>
                <c:pt idx="164">
                  <c:v>8.2949999999999999</c:v>
                </c:pt>
                <c:pt idx="165">
                  <c:v>8.5190000000000001</c:v>
                </c:pt>
                <c:pt idx="166">
                  <c:v>8.99</c:v>
                </c:pt>
                <c:pt idx="167">
                  <c:v>10.051</c:v>
                </c:pt>
                <c:pt idx="168">
                  <c:v>10.417999999999999</c:v>
                </c:pt>
                <c:pt idx="169">
                  <c:v>10.467000000000001</c:v>
                </c:pt>
                <c:pt idx="170">
                  <c:v>10.198</c:v>
                </c:pt>
                <c:pt idx="171">
                  <c:v>10.394</c:v>
                </c:pt>
                <c:pt idx="172">
                  <c:v>10.614000000000001</c:v>
                </c:pt>
                <c:pt idx="173">
                  <c:v>10.1</c:v>
                </c:pt>
                <c:pt idx="174">
                  <c:v>9.8789999999999996</c:v>
                </c:pt>
                <c:pt idx="175">
                  <c:v>9.6820000000000004</c:v>
                </c:pt>
                <c:pt idx="176">
                  <c:v>9.4350000000000005</c:v>
                </c:pt>
                <c:pt idx="177">
                  <c:v>9.3859999999999992</c:v>
                </c:pt>
                <c:pt idx="178">
                  <c:v>9.0399999999999991</c:v>
                </c:pt>
                <c:pt idx="179">
                  <c:v>8.9410000000000007</c:v>
                </c:pt>
                <c:pt idx="180">
                  <c:v>8.9160000000000004</c:v>
                </c:pt>
                <c:pt idx="181">
                  <c:v>8.891</c:v>
                </c:pt>
                <c:pt idx="182">
                  <c:v>8.8659999999999997</c:v>
                </c:pt>
                <c:pt idx="183">
                  <c:v>8.891</c:v>
                </c:pt>
                <c:pt idx="184">
                  <c:v>8.8659999999999997</c:v>
                </c:pt>
                <c:pt idx="185">
                  <c:v>8.891</c:v>
                </c:pt>
                <c:pt idx="186">
                  <c:v>8.8409999999999993</c:v>
                </c:pt>
                <c:pt idx="187">
                  <c:v>8.7669999999999995</c:v>
                </c:pt>
                <c:pt idx="188">
                  <c:v>8.6679999999999993</c:v>
                </c:pt>
                <c:pt idx="189">
                  <c:v>8.4939999999999998</c:v>
                </c:pt>
                <c:pt idx="190">
                  <c:v>8.5190000000000001</c:v>
                </c:pt>
                <c:pt idx="191">
                  <c:v>8.3439999999999994</c:v>
                </c:pt>
                <c:pt idx="192">
                  <c:v>8.2949999999999999</c:v>
                </c:pt>
                <c:pt idx="193">
                  <c:v>8.1449999999999996</c:v>
                </c:pt>
                <c:pt idx="194">
                  <c:v>8.1950000000000003</c:v>
                </c:pt>
                <c:pt idx="195">
                  <c:v>8.0950000000000006</c:v>
                </c:pt>
                <c:pt idx="196">
                  <c:v>8.0950000000000006</c:v>
                </c:pt>
                <c:pt idx="197">
                  <c:v>8.07</c:v>
                </c:pt>
                <c:pt idx="198">
                  <c:v>8.02</c:v>
                </c:pt>
                <c:pt idx="199">
                  <c:v>7.92</c:v>
                </c:pt>
                <c:pt idx="200">
                  <c:v>7.8449999999999998</c:v>
                </c:pt>
                <c:pt idx="201">
                  <c:v>7.7949999999999999</c:v>
                </c:pt>
                <c:pt idx="202">
                  <c:v>7.7450000000000001</c:v>
                </c:pt>
                <c:pt idx="203">
                  <c:v>7.72</c:v>
                </c:pt>
                <c:pt idx="204">
                  <c:v>7.6950000000000003</c:v>
                </c:pt>
                <c:pt idx="205">
                  <c:v>7.6950000000000003</c:v>
                </c:pt>
                <c:pt idx="206">
                  <c:v>7.67</c:v>
                </c:pt>
                <c:pt idx="207">
                  <c:v>7.6449999999999996</c:v>
                </c:pt>
                <c:pt idx="208">
                  <c:v>7.6449999999999996</c:v>
                </c:pt>
                <c:pt idx="209">
                  <c:v>7.5439999999999996</c:v>
                </c:pt>
                <c:pt idx="210">
                  <c:v>7.569</c:v>
                </c:pt>
                <c:pt idx="211">
                  <c:v>7.5439999999999996</c:v>
                </c:pt>
                <c:pt idx="212">
                  <c:v>7.4189999999999996</c:v>
                </c:pt>
                <c:pt idx="213">
                  <c:v>7.3929999999999998</c:v>
                </c:pt>
                <c:pt idx="214">
                  <c:v>7.3680000000000003</c:v>
                </c:pt>
                <c:pt idx="215">
                  <c:v>7.3680000000000003</c:v>
                </c:pt>
                <c:pt idx="216">
                  <c:v>7.3680000000000003</c:v>
                </c:pt>
                <c:pt idx="217">
                  <c:v>7.3680000000000003</c:v>
                </c:pt>
                <c:pt idx="218">
                  <c:v>7.343</c:v>
                </c:pt>
                <c:pt idx="219">
                  <c:v>7.2930000000000001</c:v>
                </c:pt>
                <c:pt idx="220">
                  <c:v>7.2679999999999998</c:v>
                </c:pt>
                <c:pt idx="221">
                  <c:v>7.1920000000000002</c:v>
                </c:pt>
                <c:pt idx="222">
                  <c:v>7.2930000000000001</c:v>
                </c:pt>
                <c:pt idx="223">
                  <c:v>7.2930000000000001</c:v>
                </c:pt>
                <c:pt idx="224">
                  <c:v>7.3179999999999996</c:v>
                </c:pt>
                <c:pt idx="225">
                  <c:v>7.2930000000000001</c:v>
                </c:pt>
                <c:pt idx="226">
                  <c:v>7.2930000000000001</c:v>
                </c:pt>
                <c:pt idx="227">
                  <c:v>7.2930000000000001</c:v>
                </c:pt>
                <c:pt idx="228">
                  <c:v>7.2930000000000001</c:v>
                </c:pt>
                <c:pt idx="229">
                  <c:v>7.2930000000000001</c:v>
                </c:pt>
                <c:pt idx="230">
                  <c:v>7.3179999999999996</c:v>
                </c:pt>
                <c:pt idx="231">
                  <c:v>7.3179999999999996</c:v>
                </c:pt>
                <c:pt idx="232">
                  <c:v>8.2449999999999992</c:v>
                </c:pt>
                <c:pt idx="233">
                  <c:v>7.8949999999999996</c:v>
                </c:pt>
                <c:pt idx="234">
                  <c:v>7.87</c:v>
                </c:pt>
                <c:pt idx="235">
                  <c:v>8.4440000000000008</c:v>
                </c:pt>
                <c:pt idx="236">
                  <c:v>8.17</c:v>
                </c:pt>
                <c:pt idx="237">
                  <c:v>8.0449999999999999</c:v>
                </c:pt>
                <c:pt idx="238">
                  <c:v>8.2949999999999999</c:v>
                </c:pt>
                <c:pt idx="239">
                  <c:v>8.2949999999999999</c:v>
                </c:pt>
                <c:pt idx="240">
                  <c:v>8.7919999999999998</c:v>
                </c:pt>
                <c:pt idx="241">
                  <c:v>8.8659999999999997</c:v>
                </c:pt>
                <c:pt idx="242">
                  <c:v>9.2870000000000008</c:v>
                </c:pt>
                <c:pt idx="243">
                  <c:v>9.8290000000000006</c:v>
                </c:pt>
                <c:pt idx="244">
                  <c:v>10.736000000000001</c:v>
                </c:pt>
                <c:pt idx="245">
                  <c:v>10.124000000000001</c:v>
                </c:pt>
                <c:pt idx="246">
                  <c:v>11.102</c:v>
                </c:pt>
                <c:pt idx="247">
                  <c:v>11.247999999999999</c:v>
                </c:pt>
                <c:pt idx="248">
                  <c:v>11.807</c:v>
                </c:pt>
                <c:pt idx="249">
                  <c:v>11.686</c:v>
                </c:pt>
                <c:pt idx="250">
                  <c:v>11.734</c:v>
                </c:pt>
                <c:pt idx="251">
                  <c:v>11.734</c:v>
                </c:pt>
                <c:pt idx="252">
                  <c:v>12.268000000000001</c:v>
                </c:pt>
                <c:pt idx="253">
                  <c:v>12.388999999999999</c:v>
                </c:pt>
                <c:pt idx="254">
                  <c:v>12.413</c:v>
                </c:pt>
                <c:pt idx="255">
                  <c:v>12.268000000000001</c:v>
                </c:pt>
                <c:pt idx="256">
                  <c:v>13.353</c:v>
                </c:pt>
                <c:pt idx="257">
                  <c:v>13.161</c:v>
                </c:pt>
                <c:pt idx="258">
                  <c:v>12.413</c:v>
                </c:pt>
                <c:pt idx="259">
                  <c:v>12.775</c:v>
                </c:pt>
                <c:pt idx="260">
                  <c:v>12.606</c:v>
                </c:pt>
                <c:pt idx="261">
                  <c:v>12.436999999999999</c:v>
                </c:pt>
                <c:pt idx="262">
                  <c:v>12.896000000000001</c:v>
                </c:pt>
                <c:pt idx="263">
                  <c:v>12.509</c:v>
                </c:pt>
                <c:pt idx="264">
                  <c:v>12.534000000000001</c:v>
                </c:pt>
                <c:pt idx="265">
                  <c:v>13.185</c:v>
                </c:pt>
                <c:pt idx="266">
                  <c:v>12.413</c:v>
                </c:pt>
                <c:pt idx="267">
                  <c:v>11.832000000000001</c:v>
                </c:pt>
                <c:pt idx="268">
                  <c:v>11.71</c:v>
                </c:pt>
                <c:pt idx="269">
                  <c:v>11.686</c:v>
                </c:pt>
                <c:pt idx="270">
                  <c:v>11.759</c:v>
                </c:pt>
                <c:pt idx="271">
                  <c:v>11.782999999999999</c:v>
                </c:pt>
                <c:pt idx="272">
                  <c:v>11.759</c:v>
                </c:pt>
                <c:pt idx="273">
                  <c:v>11.832000000000001</c:v>
                </c:pt>
                <c:pt idx="274">
                  <c:v>11.686</c:v>
                </c:pt>
                <c:pt idx="275">
                  <c:v>11.589</c:v>
                </c:pt>
                <c:pt idx="276">
                  <c:v>11.88</c:v>
                </c:pt>
                <c:pt idx="277">
                  <c:v>11.977</c:v>
                </c:pt>
                <c:pt idx="278">
                  <c:v>12.025</c:v>
                </c:pt>
                <c:pt idx="279">
                  <c:v>12.05</c:v>
                </c:pt>
                <c:pt idx="280">
                  <c:v>12.558</c:v>
                </c:pt>
                <c:pt idx="281">
                  <c:v>12.436999999999999</c:v>
                </c:pt>
                <c:pt idx="282">
                  <c:v>12.05</c:v>
                </c:pt>
                <c:pt idx="283">
                  <c:v>12.558</c:v>
                </c:pt>
                <c:pt idx="284">
                  <c:v>12.847</c:v>
                </c:pt>
                <c:pt idx="285">
                  <c:v>12.195</c:v>
                </c:pt>
                <c:pt idx="286">
                  <c:v>12.413</c:v>
                </c:pt>
                <c:pt idx="287">
                  <c:v>12.798999999999999</c:v>
                </c:pt>
                <c:pt idx="288">
                  <c:v>13.016</c:v>
                </c:pt>
                <c:pt idx="289">
                  <c:v>13.233000000000001</c:v>
                </c:pt>
                <c:pt idx="290">
                  <c:v>13.738</c:v>
                </c:pt>
                <c:pt idx="291">
                  <c:v>13.112</c:v>
                </c:pt>
                <c:pt idx="292">
                  <c:v>13.522</c:v>
                </c:pt>
                <c:pt idx="293">
                  <c:v>13.257</c:v>
                </c:pt>
                <c:pt idx="294">
                  <c:v>13.137</c:v>
                </c:pt>
                <c:pt idx="295">
                  <c:v>13.473000000000001</c:v>
                </c:pt>
                <c:pt idx="296">
                  <c:v>13.57</c:v>
                </c:pt>
                <c:pt idx="297">
                  <c:v>13.69</c:v>
                </c:pt>
                <c:pt idx="298">
                  <c:v>13.618</c:v>
                </c:pt>
                <c:pt idx="299">
                  <c:v>13.69</c:v>
                </c:pt>
                <c:pt idx="300">
                  <c:v>13.641999999999999</c:v>
                </c:pt>
                <c:pt idx="301">
                  <c:v>13.137</c:v>
                </c:pt>
                <c:pt idx="302">
                  <c:v>13.305</c:v>
                </c:pt>
                <c:pt idx="303">
                  <c:v>13.497</c:v>
                </c:pt>
                <c:pt idx="304">
                  <c:v>13.087999999999999</c:v>
                </c:pt>
                <c:pt idx="305">
                  <c:v>13.209</c:v>
                </c:pt>
                <c:pt idx="306">
                  <c:v>13.185</c:v>
                </c:pt>
                <c:pt idx="307">
                  <c:v>11.637</c:v>
                </c:pt>
                <c:pt idx="308">
                  <c:v>10.614000000000001</c:v>
                </c:pt>
                <c:pt idx="309">
                  <c:v>10.467000000000001</c:v>
                </c:pt>
                <c:pt idx="310">
                  <c:v>10.295999999999999</c:v>
                </c:pt>
                <c:pt idx="311">
                  <c:v>10.173</c:v>
                </c:pt>
                <c:pt idx="312">
                  <c:v>10.148999999999999</c:v>
                </c:pt>
                <c:pt idx="313">
                  <c:v>10.198</c:v>
                </c:pt>
                <c:pt idx="314">
                  <c:v>10.32</c:v>
                </c:pt>
                <c:pt idx="315">
                  <c:v>10.222</c:v>
                </c:pt>
                <c:pt idx="316">
                  <c:v>10.148999999999999</c:v>
                </c:pt>
                <c:pt idx="317">
                  <c:v>10.124000000000001</c:v>
                </c:pt>
                <c:pt idx="318">
                  <c:v>10.026</c:v>
                </c:pt>
                <c:pt idx="319">
                  <c:v>9.8290000000000006</c:v>
                </c:pt>
                <c:pt idx="320">
                  <c:v>9.8049999999999997</c:v>
                </c:pt>
                <c:pt idx="321">
                  <c:v>9.9280000000000008</c:v>
                </c:pt>
                <c:pt idx="322">
                  <c:v>9.8789999999999996</c:v>
                </c:pt>
                <c:pt idx="323">
                  <c:v>10.026</c:v>
                </c:pt>
                <c:pt idx="324">
                  <c:v>10.051</c:v>
                </c:pt>
                <c:pt idx="325">
                  <c:v>9.952</c:v>
                </c:pt>
                <c:pt idx="326">
                  <c:v>9.4849999999999994</c:v>
                </c:pt>
                <c:pt idx="327">
                  <c:v>9.1140000000000008</c:v>
                </c:pt>
                <c:pt idx="328">
                  <c:v>9.0399999999999991</c:v>
                </c:pt>
                <c:pt idx="329">
                  <c:v>9.2870000000000008</c:v>
                </c:pt>
                <c:pt idx="330">
                  <c:v>9.2129999999999992</c:v>
                </c:pt>
                <c:pt idx="331">
                  <c:v>9.4350000000000005</c:v>
                </c:pt>
                <c:pt idx="332">
                  <c:v>9.41</c:v>
                </c:pt>
                <c:pt idx="333">
                  <c:v>9.1880000000000006</c:v>
                </c:pt>
                <c:pt idx="334">
                  <c:v>9.1630000000000003</c:v>
                </c:pt>
                <c:pt idx="335">
                  <c:v>8.7919999999999998</c:v>
                </c:pt>
                <c:pt idx="336">
                  <c:v>8.593</c:v>
                </c:pt>
                <c:pt idx="337">
                  <c:v>8.4689999999999994</c:v>
                </c:pt>
                <c:pt idx="338">
                  <c:v>8.6679999999999993</c:v>
                </c:pt>
                <c:pt idx="339">
                  <c:v>8.891</c:v>
                </c:pt>
                <c:pt idx="340">
                  <c:v>9.1389999999999993</c:v>
                </c:pt>
                <c:pt idx="341">
                  <c:v>9.3610000000000007</c:v>
                </c:pt>
                <c:pt idx="342">
                  <c:v>9.8290000000000006</c:v>
                </c:pt>
                <c:pt idx="343">
                  <c:v>9.9280000000000008</c:v>
                </c:pt>
                <c:pt idx="344">
                  <c:v>10.026</c:v>
                </c:pt>
                <c:pt idx="345">
                  <c:v>9.9770000000000003</c:v>
                </c:pt>
                <c:pt idx="346">
                  <c:v>10.222</c:v>
                </c:pt>
                <c:pt idx="347">
                  <c:v>10.516</c:v>
                </c:pt>
                <c:pt idx="348">
                  <c:v>10.443</c:v>
                </c:pt>
                <c:pt idx="349">
                  <c:v>10.051</c:v>
                </c:pt>
                <c:pt idx="350">
                  <c:v>10.858000000000001</c:v>
                </c:pt>
                <c:pt idx="351">
                  <c:v>10.81</c:v>
                </c:pt>
                <c:pt idx="352">
                  <c:v>11.053000000000001</c:v>
                </c:pt>
                <c:pt idx="353">
                  <c:v>10.882999999999999</c:v>
                </c:pt>
                <c:pt idx="354">
                  <c:v>10.785</c:v>
                </c:pt>
                <c:pt idx="355">
                  <c:v>10.98</c:v>
                </c:pt>
                <c:pt idx="356">
                  <c:v>10.760999999999999</c:v>
                </c:pt>
                <c:pt idx="357">
                  <c:v>11.127000000000001</c:v>
                </c:pt>
                <c:pt idx="358">
                  <c:v>11.053000000000001</c:v>
                </c:pt>
                <c:pt idx="359">
                  <c:v>11.053000000000001</c:v>
                </c:pt>
                <c:pt idx="360">
                  <c:v>10.81</c:v>
                </c:pt>
                <c:pt idx="361">
                  <c:v>10.026</c:v>
                </c:pt>
                <c:pt idx="362">
                  <c:v>10.295999999999999</c:v>
                </c:pt>
                <c:pt idx="363">
                  <c:v>9.7799999999999994</c:v>
                </c:pt>
                <c:pt idx="364">
                  <c:v>9.7309999999999999</c:v>
                </c:pt>
                <c:pt idx="365">
                  <c:v>9.6080000000000005</c:v>
                </c:pt>
                <c:pt idx="366">
                  <c:v>9.3119999999999994</c:v>
                </c:pt>
                <c:pt idx="367">
                  <c:v>9.1880000000000006</c:v>
                </c:pt>
                <c:pt idx="368">
                  <c:v>9.1880000000000006</c:v>
                </c:pt>
                <c:pt idx="369">
                  <c:v>9.0150000000000006</c:v>
                </c:pt>
                <c:pt idx="370">
                  <c:v>9.0399999999999991</c:v>
                </c:pt>
                <c:pt idx="371">
                  <c:v>8.99</c:v>
                </c:pt>
                <c:pt idx="372">
                  <c:v>8.6430000000000007</c:v>
                </c:pt>
                <c:pt idx="373">
                  <c:v>9.0890000000000004</c:v>
                </c:pt>
                <c:pt idx="374">
                  <c:v>8.27</c:v>
                </c:pt>
                <c:pt idx="375">
                  <c:v>8.2949999999999999</c:v>
                </c:pt>
                <c:pt idx="376">
                  <c:v>8.1950000000000003</c:v>
                </c:pt>
                <c:pt idx="377">
                  <c:v>8.0449999999999999</c:v>
                </c:pt>
                <c:pt idx="378">
                  <c:v>7.87</c:v>
                </c:pt>
                <c:pt idx="379">
                  <c:v>7.9450000000000003</c:v>
                </c:pt>
                <c:pt idx="380">
                  <c:v>7.9950000000000001</c:v>
                </c:pt>
                <c:pt idx="381">
                  <c:v>8.02</c:v>
                </c:pt>
                <c:pt idx="382">
                  <c:v>8.1199999999999992</c:v>
                </c:pt>
                <c:pt idx="383">
                  <c:v>8.0449999999999999</c:v>
                </c:pt>
                <c:pt idx="384">
                  <c:v>8.0950000000000006</c:v>
                </c:pt>
                <c:pt idx="385">
                  <c:v>8.27</c:v>
                </c:pt>
                <c:pt idx="386">
                  <c:v>8.4440000000000008</c:v>
                </c:pt>
                <c:pt idx="387">
                  <c:v>8.5190000000000001</c:v>
                </c:pt>
                <c:pt idx="388">
                  <c:v>8.3689999999999998</c:v>
                </c:pt>
                <c:pt idx="389">
                  <c:v>8.6430000000000007</c:v>
                </c:pt>
                <c:pt idx="390">
                  <c:v>8.5679999999999996</c:v>
                </c:pt>
                <c:pt idx="391">
                  <c:v>8.5429999999999993</c:v>
                </c:pt>
                <c:pt idx="392">
                  <c:v>8.5429999999999993</c:v>
                </c:pt>
                <c:pt idx="393">
                  <c:v>8.9160000000000004</c:v>
                </c:pt>
                <c:pt idx="394">
                  <c:v>9.1140000000000008</c:v>
                </c:pt>
                <c:pt idx="395">
                  <c:v>10.124000000000001</c:v>
                </c:pt>
                <c:pt idx="396">
                  <c:v>9.5579999999999998</c:v>
                </c:pt>
                <c:pt idx="397">
                  <c:v>9.8789999999999996</c:v>
                </c:pt>
                <c:pt idx="398">
                  <c:v>9.2870000000000008</c:v>
                </c:pt>
                <c:pt idx="399">
                  <c:v>9.8049999999999997</c:v>
                </c:pt>
                <c:pt idx="400">
                  <c:v>9.657</c:v>
                </c:pt>
                <c:pt idx="401">
                  <c:v>9.4600000000000009</c:v>
                </c:pt>
                <c:pt idx="402">
                  <c:v>9.3360000000000003</c:v>
                </c:pt>
                <c:pt idx="403">
                  <c:v>9.0399999999999991</c:v>
                </c:pt>
                <c:pt idx="404">
                  <c:v>8.9410000000000007</c:v>
                </c:pt>
                <c:pt idx="405">
                  <c:v>8.8409999999999993</c:v>
                </c:pt>
                <c:pt idx="406">
                  <c:v>9.4350000000000005</c:v>
                </c:pt>
                <c:pt idx="407">
                  <c:v>9.5340000000000007</c:v>
                </c:pt>
                <c:pt idx="408">
                  <c:v>10.1</c:v>
                </c:pt>
                <c:pt idx="409">
                  <c:v>10.638</c:v>
                </c:pt>
                <c:pt idx="410">
                  <c:v>10.712</c:v>
                </c:pt>
                <c:pt idx="411">
                  <c:v>10.565</c:v>
                </c:pt>
                <c:pt idx="412">
                  <c:v>10.712</c:v>
                </c:pt>
                <c:pt idx="413">
                  <c:v>11.247999999999999</c:v>
                </c:pt>
                <c:pt idx="414">
                  <c:v>12.316000000000001</c:v>
                </c:pt>
                <c:pt idx="415">
                  <c:v>12.750999999999999</c:v>
                </c:pt>
                <c:pt idx="416">
                  <c:v>12.992000000000001</c:v>
                </c:pt>
                <c:pt idx="417">
                  <c:v>13.281000000000001</c:v>
                </c:pt>
                <c:pt idx="418">
                  <c:v>13.473000000000001</c:v>
                </c:pt>
                <c:pt idx="419">
                  <c:v>13.377000000000001</c:v>
                </c:pt>
                <c:pt idx="420">
                  <c:v>13.858000000000001</c:v>
                </c:pt>
                <c:pt idx="421">
                  <c:v>14.146000000000001</c:v>
                </c:pt>
                <c:pt idx="422">
                  <c:v>14.17</c:v>
                </c:pt>
                <c:pt idx="423">
                  <c:v>14.146000000000001</c:v>
                </c:pt>
                <c:pt idx="424">
                  <c:v>14.17</c:v>
                </c:pt>
                <c:pt idx="425">
                  <c:v>14.29</c:v>
                </c:pt>
                <c:pt idx="426">
                  <c:v>14.337</c:v>
                </c:pt>
                <c:pt idx="427">
                  <c:v>14.361000000000001</c:v>
                </c:pt>
                <c:pt idx="428">
                  <c:v>14.385</c:v>
                </c:pt>
                <c:pt idx="429">
                  <c:v>14.385</c:v>
                </c:pt>
                <c:pt idx="430">
                  <c:v>14.361000000000001</c:v>
                </c:pt>
                <c:pt idx="431">
                  <c:v>14.433</c:v>
                </c:pt>
                <c:pt idx="432">
                  <c:v>14.457000000000001</c:v>
                </c:pt>
                <c:pt idx="433">
                  <c:v>14.433</c:v>
                </c:pt>
                <c:pt idx="434">
                  <c:v>14.433</c:v>
                </c:pt>
                <c:pt idx="435">
                  <c:v>14.481</c:v>
                </c:pt>
                <c:pt idx="436">
                  <c:v>14.505000000000001</c:v>
                </c:pt>
                <c:pt idx="437">
                  <c:v>14.529</c:v>
                </c:pt>
                <c:pt idx="438">
                  <c:v>14.553000000000001</c:v>
                </c:pt>
                <c:pt idx="439">
                  <c:v>14.553000000000001</c:v>
                </c:pt>
                <c:pt idx="440">
                  <c:v>14.577</c:v>
                </c:pt>
                <c:pt idx="441">
                  <c:v>14.577</c:v>
                </c:pt>
                <c:pt idx="442">
                  <c:v>14.577</c:v>
                </c:pt>
                <c:pt idx="443">
                  <c:v>14.553000000000001</c:v>
                </c:pt>
                <c:pt idx="444">
                  <c:v>14.553000000000001</c:v>
                </c:pt>
                <c:pt idx="445">
                  <c:v>14.457000000000001</c:v>
                </c:pt>
                <c:pt idx="446">
                  <c:v>14.409000000000001</c:v>
                </c:pt>
                <c:pt idx="447">
                  <c:v>14.409000000000001</c:v>
                </c:pt>
                <c:pt idx="448">
                  <c:v>14.361000000000001</c:v>
                </c:pt>
                <c:pt idx="449">
                  <c:v>14.242000000000001</c:v>
                </c:pt>
                <c:pt idx="450">
                  <c:v>14.194000000000001</c:v>
                </c:pt>
                <c:pt idx="451">
                  <c:v>14.242000000000001</c:v>
                </c:pt>
                <c:pt idx="452">
                  <c:v>14.242000000000001</c:v>
                </c:pt>
                <c:pt idx="453">
                  <c:v>14.242000000000001</c:v>
                </c:pt>
                <c:pt idx="454">
                  <c:v>14.194000000000001</c:v>
                </c:pt>
                <c:pt idx="455">
                  <c:v>13.954000000000001</c:v>
                </c:pt>
                <c:pt idx="456">
                  <c:v>13.593999999999999</c:v>
                </c:pt>
                <c:pt idx="457">
                  <c:v>12.195</c:v>
                </c:pt>
                <c:pt idx="458">
                  <c:v>11.589</c:v>
                </c:pt>
                <c:pt idx="459">
                  <c:v>12.098000000000001</c:v>
                </c:pt>
                <c:pt idx="460">
                  <c:v>11.394</c:v>
                </c:pt>
                <c:pt idx="461">
                  <c:v>12.268000000000001</c:v>
                </c:pt>
                <c:pt idx="462">
                  <c:v>11.492000000000001</c:v>
                </c:pt>
                <c:pt idx="463">
                  <c:v>12.000999999999999</c:v>
                </c:pt>
                <c:pt idx="464">
                  <c:v>12.000999999999999</c:v>
                </c:pt>
                <c:pt idx="465">
                  <c:v>11.929</c:v>
                </c:pt>
                <c:pt idx="466">
                  <c:v>12.243</c:v>
                </c:pt>
                <c:pt idx="467">
                  <c:v>13.087999999999999</c:v>
                </c:pt>
                <c:pt idx="468">
                  <c:v>12.750999999999999</c:v>
                </c:pt>
                <c:pt idx="469">
                  <c:v>12.968</c:v>
                </c:pt>
                <c:pt idx="470">
                  <c:v>12.823</c:v>
                </c:pt>
                <c:pt idx="471">
                  <c:v>11.807</c:v>
                </c:pt>
                <c:pt idx="472">
                  <c:v>13.257</c:v>
                </c:pt>
                <c:pt idx="473">
                  <c:v>13.016</c:v>
                </c:pt>
                <c:pt idx="474">
                  <c:v>13.329000000000001</c:v>
                </c:pt>
                <c:pt idx="475">
                  <c:v>13.161</c:v>
                </c:pt>
                <c:pt idx="476">
                  <c:v>12.775</c:v>
                </c:pt>
                <c:pt idx="477">
                  <c:v>12.944000000000001</c:v>
                </c:pt>
                <c:pt idx="478">
                  <c:v>13.57</c:v>
                </c:pt>
                <c:pt idx="479">
                  <c:v>13.401</c:v>
                </c:pt>
                <c:pt idx="480">
                  <c:v>13.161</c:v>
                </c:pt>
                <c:pt idx="481">
                  <c:v>13.233000000000001</c:v>
                </c:pt>
                <c:pt idx="482">
                  <c:v>13.257</c:v>
                </c:pt>
                <c:pt idx="483">
                  <c:v>12.992000000000001</c:v>
                </c:pt>
                <c:pt idx="484">
                  <c:v>13.69</c:v>
                </c:pt>
                <c:pt idx="485">
                  <c:v>13.545999999999999</c:v>
                </c:pt>
                <c:pt idx="486">
                  <c:v>13.762</c:v>
                </c:pt>
                <c:pt idx="487">
                  <c:v>13.858000000000001</c:v>
                </c:pt>
                <c:pt idx="488">
                  <c:v>13.834</c:v>
                </c:pt>
                <c:pt idx="489">
                  <c:v>13.858000000000001</c:v>
                </c:pt>
                <c:pt idx="490">
                  <c:v>14.002000000000001</c:v>
                </c:pt>
                <c:pt idx="491">
                  <c:v>14.146000000000001</c:v>
                </c:pt>
                <c:pt idx="492">
                  <c:v>14.314</c:v>
                </c:pt>
                <c:pt idx="493">
                  <c:v>14.337</c:v>
                </c:pt>
                <c:pt idx="494">
                  <c:v>14.337</c:v>
                </c:pt>
                <c:pt idx="495">
                  <c:v>14.337</c:v>
                </c:pt>
                <c:pt idx="496">
                  <c:v>14.314</c:v>
                </c:pt>
                <c:pt idx="497">
                  <c:v>14.314</c:v>
                </c:pt>
                <c:pt idx="498">
                  <c:v>14.314</c:v>
                </c:pt>
                <c:pt idx="499">
                  <c:v>14.337</c:v>
                </c:pt>
                <c:pt idx="500">
                  <c:v>14.314</c:v>
                </c:pt>
                <c:pt idx="501">
                  <c:v>14.314</c:v>
                </c:pt>
                <c:pt idx="502">
                  <c:v>14.648999999999999</c:v>
                </c:pt>
                <c:pt idx="503">
                  <c:v>14.553000000000001</c:v>
                </c:pt>
                <c:pt idx="504">
                  <c:v>14.433</c:v>
                </c:pt>
                <c:pt idx="505">
                  <c:v>14.385</c:v>
                </c:pt>
                <c:pt idx="506">
                  <c:v>14.385</c:v>
                </c:pt>
                <c:pt idx="507">
                  <c:v>14.409000000000001</c:v>
                </c:pt>
                <c:pt idx="508">
                  <c:v>14.409000000000001</c:v>
                </c:pt>
                <c:pt idx="509">
                  <c:v>14.385</c:v>
                </c:pt>
                <c:pt idx="510">
                  <c:v>14.409000000000001</c:v>
                </c:pt>
                <c:pt idx="511">
                  <c:v>14.409000000000001</c:v>
                </c:pt>
                <c:pt idx="512">
                  <c:v>14.433</c:v>
                </c:pt>
                <c:pt idx="513">
                  <c:v>14.433</c:v>
                </c:pt>
                <c:pt idx="514">
                  <c:v>14.433</c:v>
                </c:pt>
                <c:pt idx="515">
                  <c:v>14.457000000000001</c:v>
                </c:pt>
                <c:pt idx="516">
                  <c:v>14.457000000000001</c:v>
                </c:pt>
                <c:pt idx="517">
                  <c:v>14.481</c:v>
                </c:pt>
                <c:pt idx="518">
                  <c:v>14.481</c:v>
                </c:pt>
                <c:pt idx="519">
                  <c:v>14.481</c:v>
                </c:pt>
                <c:pt idx="520">
                  <c:v>14.505000000000001</c:v>
                </c:pt>
                <c:pt idx="521">
                  <c:v>14.529</c:v>
                </c:pt>
                <c:pt idx="522">
                  <c:v>14.505000000000001</c:v>
                </c:pt>
                <c:pt idx="523">
                  <c:v>14.505000000000001</c:v>
                </c:pt>
                <c:pt idx="524">
                  <c:v>14.505000000000001</c:v>
                </c:pt>
                <c:pt idx="525">
                  <c:v>14.529</c:v>
                </c:pt>
                <c:pt idx="526">
                  <c:v>14.529</c:v>
                </c:pt>
                <c:pt idx="527">
                  <c:v>14.074</c:v>
                </c:pt>
                <c:pt idx="528">
                  <c:v>14.457000000000001</c:v>
                </c:pt>
                <c:pt idx="529">
                  <c:v>14.361000000000001</c:v>
                </c:pt>
                <c:pt idx="530">
                  <c:v>14.361000000000001</c:v>
                </c:pt>
                <c:pt idx="531">
                  <c:v>14.074</c:v>
                </c:pt>
                <c:pt idx="532">
                  <c:v>13.112</c:v>
                </c:pt>
                <c:pt idx="533">
                  <c:v>14.026</c:v>
                </c:pt>
                <c:pt idx="534">
                  <c:v>13.81</c:v>
                </c:pt>
                <c:pt idx="535">
                  <c:v>13.57</c:v>
                </c:pt>
                <c:pt idx="536">
                  <c:v>14.29</c:v>
                </c:pt>
                <c:pt idx="537">
                  <c:v>13.858000000000001</c:v>
                </c:pt>
                <c:pt idx="538">
                  <c:v>14.194000000000001</c:v>
                </c:pt>
                <c:pt idx="539">
                  <c:v>14.385</c:v>
                </c:pt>
                <c:pt idx="540">
                  <c:v>14.218</c:v>
                </c:pt>
                <c:pt idx="541">
                  <c:v>14.29</c:v>
                </c:pt>
                <c:pt idx="542">
                  <c:v>14.266</c:v>
                </c:pt>
                <c:pt idx="543">
                  <c:v>13.305</c:v>
                </c:pt>
                <c:pt idx="544">
                  <c:v>14.529</c:v>
                </c:pt>
                <c:pt idx="545">
                  <c:v>14.553000000000001</c:v>
                </c:pt>
                <c:pt idx="546">
                  <c:v>14.481</c:v>
                </c:pt>
                <c:pt idx="547">
                  <c:v>14.625</c:v>
                </c:pt>
                <c:pt idx="548">
                  <c:v>14.529</c:v>
                </c:pt>
                <c:pt idx="549">
                  <c:v>14.601000000000001</c:v>
                </c:pt>
                <c:pt idx="550">
                  <c:v>14.529</c:v>
                </c:pt>
                <c:pt idx="551">
                  <c:v>14.361000000000001</c:v>
                </c:pt>
                <c:pt idx="552">
                  <c:v>14.433</c:v>
                </c:pt>
                <c:pt idx="553">
                  <c:v>14.505000000000001</c:v>
                </c:pt>
                <c:pt idx="554">
                  <c:v>14.29</c:v>
                </c:pt>
                <c:pt idx="555">
                  <c:v>14.385</c:v>
                </c:pt>
                <c:pt idx="556">
                  <c:v>14.505000000000001</c:v>
                </c:pt>
                <c:pt idx="557">
                  <c:v>14.481</c:v>
                </c:pt>
                <c:pt idx="558">
                  <c:v>14.505000000000001</c:v>
                </c:pt>
                <c:pt idx="559">
                  <c:v>14.481</c:v>
                </c:pt>
                <c:pt idx="560">
                  <c:v>14.457000000000001</c:v>
                </c:pt>
                <c:pt idx="561">
                  <c:v>14.481</c:v>
                </c:pt>
                <c:pt idx="562">
                  <c:v>14.481</c:v>
                </c:pt>
                <c:pt idx="563">
                  <c:v>14.529</c:v>
                </c:pt>
                <c:pt idx="564">
                  <c:v>14.529</c:v>
                </c:pt>
                <c:pt idx="565">
                  <c:v>14.17</c:v>
                </c:pt>
                <c:pt idx="566">
                  <c:v>14.242000000000001</c:v>
                </c:pt>
                <c:pt idx="567">
                  <c:v>14.026</c:v>
                </c:pt>
                <c:pt idx="568">
                  <c:v>13.906000000000001</c:v>
                </c:pt>
                <c:pt idx="569">
                  <c:v>13.786</c:v>
                </c:pt>
                <c:pt idx="570">
                  <c:v>13.738</c:v>
                </c:pt>
                <c:pt idx="571">
                  <c:v>13.641999999999999</c:v>
                </c:pt>
                <c:pt idx="572">
                  <c:v>13.641999999999999</c:v>
                </c:pt>
                <c:pt idx="573">
                  <c:v>13.978</c:v>
                </c:pt>
                <c:pt idx="574">
                  <c:v>14.098000000000001</c:v>
                </c:pt>
                <c:pt idx="575">
                  <c:v>13.81</c:v>
                </c:pt>
                <c:pt idx="576">
                  <c:v>13.786</c:v>
                </c:pt>
                <c:pt idx="577">
                  <c:v>14.314</c:v>
                </c:pt>
                <c:pt idx="578">
                  <c:v>10.81</c:v>
                </c:pt>
                <c:pt idx="579">
                  <c:v>12.534000000000001</c:v>
                </c:pt>
                <c:pt idx="580">
                  <c:v>10.59</c:v>
                </c:pt>
                <c:pt idx="581">
                  <c:v>11.151</c:v>
                </c:pt>
                <c:pt idx="582">
                  <c:v>10.516</c:v>
                </c:pt>
                <c:pt idx="583">
                  <c:v>10.59</c:v>
                </c:pt>
                <c:pt idx="584">
                  <c:v>10.760999999999999</c:v>
                </c:pt>
                <c:pt idx="585">
                  <c:v>10.834</c:v>
                </c:pt>
                <c:pt idx="586">
                  <c:v>10.834</c:v>
                </c:pt>
                <c:pt idx="587">
                  <c:v>10.736000000000001</c:v>
                </c:pt>
                <c:pt idx="588">
                  <c:v>10.614000000000001</c:v>
                </c:pt>
                <c:pt idx="589">
                  <c:v>10.614000000000001</c:v>
                </c:pt>
                <c:pt idx="590">
                  <c:v>11.273</c:v>
                </c:pt>
                <c:pt idx="591">
                  <c:v>11.394</c:v>
                </c:pt>
                <c:pt idx="592">
                  <c:v>11.394</c:v>
                </c:pt>
                <c:pt idx="593">
                  <c:v>11.467000000000001</c:v>
                </c:pt>
                <c:pt idx="594">
                  <c:v>10.760999999999999</c:v>
                </c:pt>
                <c:pt idx="595">
                  <c:v>10.785</c:v>
                </c:pt>
                <c:pt idx="596">
                  <c:v>10.858000000000001</c:v>
                </c:pt>
                <c:pt idx="597">
                  <c:v>10.907</c:v>
                </c:pt>
                <c:pt idx="598">
                  <c:v>10.663</c:v>
                </c:pt>
                <c:pt idx="599">
                  <c:v>10.98</c:v>
                </c:pt>
                <c:pt idx="600">
                  <c:v>10.907</c:v>
                </c:pt>
                <c:pt idx="601">
                  <c:v>10.932</c:v>
                </c:pt>
                <c:pt idx="602">
                  <c:v>11.053000000000001</c:v>
                </c:pt>
                <c:pt idx="603">
                  <c:v>11.102</c:v>
                </c:pt>
                <c:pt idx="604">
                  <c:v>11.224</c:v>
                </c:pt>
                <c:pt idx="605">
                  <c:v>11.565</c:v>
                </c:pt>
                <c:pt idx="606">
                  <c:v>11.394</c:v>
                </c:pt>
                <c:pt idx="607">
                  <c:v>11.443</c:v>
                </c:pt>
                <c:pt idx="608">
                  <c:v>11.734</c:v>
                </c:pt>
                <c:pt idx="609">
                  <c:v>12.34</c:v>
                </c:pt>
                <c:pt idx="610">
                  <c:v>13.112</c:v>
                </c:pt>
                <c:pt idx="611">
                  <c:v>13.57</c:v>
                </c:pt>
                <c:pt idx="612">
                  <c:v>13.641999999999999</c:v>
                </c:pt>
                <c:pt idx="613">
                  <c:v>12.823</c:v>
                </c:pt>
                <c:pt idx="614">
                  <c:v>12.847</c:v>
                </c:pt>
                <c:pt idx="615">
                  <c:v>13.401</c:v>
                </c:pt>
                <c:pt idx="616">
                  <c:v>13.353</c:v>
                </c:pt>
                <c:pt idx="617">
                  <c:v>12.871</c:v>
                </c:pt>
                <c:pt idx="618">
                  <c:v>12.413</c:v>
                </c:pt>
                <c:pt idx="619">
                  <c:v>13.185</c:v>
                </c:pt>
                <c:pt idx="620">
                  <c:v>12.847</c:v>
                </c:pt>
                <c:pt idx="621">
                  <c:v>12.558</c:v>
                </c:pt>
                <c:pt idx="622">
                  <c:v>11.71</c:v>
                </c:pt>
                <c:pt idx="623">
                  <c:v>11.929</c:v>
                </c:pt>
                <c:pt idx="624">
                  <c:v>12.436999999999999</c:v>
                </c:pt>
                <c:pt idx="625">
                  <c:v>12.170999999999999</c:v>
                </c:pt>
                <c:pt idx="626">
                  <c:v>12.025</c:v>
                </c:pt>
                <c:pt idx="627">
                  <c:v>11.54</c:v>
                </c:pt>
                <c:pt idx="628">
                  <c:v>11.394</c:v>
                </c:pt>
                <c:pt idx="629">
                  <c:v>11.346</c:v>
                </c:pt>
                <c:pt idx="630">
                  <c:v>11.224</c:v>
                </c:pt>
                <c:pt idx="631">
                  <c:v>12.678000000000001</c:v>
                </c:pt>
                <c:pt idx="632">
                  <c:v>12.195</c:v>
                </c:pt>
                <c:pt idx="633">
                  <c:v>11.102</c:v>
                </c:pt>
                <c:pt idx="634">
                  <c:v>10.882999999999999</c:v>
                </c:pt>
                <c:pt idx="635">
                  <c:v>11.297000000000001</c:v>
                </c:pt>
                <c:pt idx="636">
                  <c:v>11.662000000000001</c:v>
                </c:pt>
                <c:pt idx="637">
                  <c:v>10.858000000000001</c:v>
                </c:pt>
                <c:pt idx="638">
                  <c:v>10.32</c:v>
                </c:pt>
                <c:pt idx="639">
                  <c:v>10.148999999999999</c:v>
                </c:pt>
                <c:pt idx="640">
                  <c:v>10.173</c:v>
                </c:pt>
                <c:pt idx="641">
                  <c:v>10.222</c:v>
                </c:pt>
                <c:pt idx="642">
                  <c:v>10.295999999999999</c:v>
                </c:pt>
                <c:pt idx="643">
                  <c:v>9.9280000000000008</c:v>
                </c:pt>
                <c:pt idx="644">
                  <c:v>9.9770000000000003</c:v>
                </c:pt>
                <c:pt idx="645">
                  <c:v>9.7059999999999995</c:v>
                </c:pt>
                <c:pt idx="646">
                  <c:v>9.8049999999999997</c:v>
                </c:pt>
                <c:pt idx="647">
                  <c:v>9.7059999999999995</c:v>
                </c:pt>
                <c:pt idx="648">
                  <c:v>9.8539999999999992</c:v>
                </c:pt>
                <c:pt idx="649">
                  <c:v>9.6319999999999997</c:v>
                </c:pt>
                <c:pt idx="650">
                  <c:v>9.8290000000000006</c:v>
                </c:pt>
                <c:pt idx="651">
                  <c:v>9.8290000000000006</c:v>
                </c:pt>
                <c:pt idx="652">
                  <c:v>9.7799999999999994</c:v>
                </c:pt>
                <c:pt idx="653">
                  <c:v>9.7059999999999995</c:v>
                </c:pt>
                <c:pt idx="654">
                  <c:v>9.8049999999999997</c:v>
                </c:pt>
                <c:pt idx="655">
                  <c:v>9.2620000000000005</c:v>
                </c:pt>
                <c:pt idx="656">
                  <c:v>8.6679999999999993</c:v>
                </c:pt>
                <c:pt idx="657">
                  <c:v>8.6929999999999996</c:v>
                </c:pt>
                <c:pt idx="658">
                  <c:v>8.1199999999999992</c:v>
                </c:pt>
                <c:pt idx="659">
                  <c:v>8.3940000000000001</c:v>
                </c:pt>
                <c:pt idx="660">
                  <c:v>9.0150000000000006</c:v>
                </c:pt>
                <c:pt idx="661">
                  <c:v>10.1</c:v>
                </c:pt>
                <c:pt idx="662">
                  <c:v>10.638</c:v>
                </c:pt>
                <c:pt idx="663">
                  <c:v>10.1</c:v>
                </c:pt>
                <c:pt idx="664">
                  <c:v>10.345000000000001</c:v>
                </c:pt>
                <c:pt idx="665">
                  <c:v>10.760999999999999</c:v>
                </c:pt>
                <c:pt idx="666">
                  <c:v>10.295999999999999</c:v>
                </c:pt>
                <c:pt idx="667">
                  <c:v>10.81</c:v>
                </c:pt>
                <c:pt idx="668">
                  <c:v>10.858000000000001</c:v>
                </c:pt>
                <c:pt idx="669">
                  <c:v>10.932</c:v>
                </c:pt>
                <c:pt idx="670">
                  <c:v>10.98</c:v>
                </c:pt>
                <c:pt idx="671">
                  <c:v>11.077999999999999</c:v>
                </c:pt>
                <c:pt idx="672">
                  <c:v>11.151</c:v>
                </c:pt>
                <c:pt idx="673">
                  <c:v>11.247999999999999</c:v>
                </c:pt>
                <c:pt idx="674">
                  <c:v>11.782999999999999</c:v>
                </c:pt>
                <c:pt idx="675">
                  <c:v>11.492000000000001</c:v>
                </c:pt>
                <c:pt idx="676">
                  <c:v>11.565</c:v>
                </c:pt>
                <c:pt idx="677">
                  <c:v>11.492000000000001</c:v>
                </c:pt>
                <c:pt idx="678">
                  <c:v>11.734</c:v>
                </c:pt>
                <c:pt idx="679">
                  <c:v>11.37</c:v>
                </c:pt>
                <c:pt idx="680">
                  <c:v>11.175000000000001</c:v>
                </c:pt>
                <c:pt idx="681">
                  <c:v>11.2</c:v>
                </c:pt>
                <c:pt idx="682">
                  <c:v>11.029</c:v>
                </c:pt>
                <c:pt idx="683">
                  <c:v>11.029</c:v>
                </c:pt>
                <c:pt idx="684">
                  <c:v>10.956</c:v>
                </c:pt>
                <c:pt idx="685">
                  <c:v>10.907</c:v>
                </c:pt>
                <c:pt idx="686">
                  <c:v>10.834</c:v>
                </c:pt>
                <c:pt idx="687">
                  <c:v>10.785</c:v>
                </c:pt>
                <c:pt idx="688">
                  <c:v>10.394</c:v>
                </c:pt>
                <c:pt idx="689">
                  <c:v>10.124000000000001</c:v>
                </c:pt>
                <c:pt idx="690">
                  <c:v>10.565</c:v>
                </c:pt>
                <c:pt idx="691">
                  <c:v>10.686999999999999</c:v>
                </c:pt>
                <c:pt idx="692">
                  <c:v>10.443</c:v>
                </c:pt>
                <c:pt idx="693">
                  <c:v>9.9770000000000003</c:v>
                </c:pt>
                <c:pt idx="694">
                  <c:v>10.222</c:v>
                </c:pt>
                <c:pt idx="695">
                  <c:v>9.7799999999999994</c:v>
                </c:pt>
                <c:pt idx="696">
                  <c:v>10.345000000000001</c:v>
                </c:pt>
                <c:pt idx="697">
                  <c:v>10.467000000000001</c:v>
                </c:pt>
                <c:pt idx="698">
                  <c:v>10.443</c:v>
                </c:pt>
                <c:pt idx="699">
                  <c:v>10.345000000000001</c:v>
                </c:pt>
                <c:pt idx="700">
                  <c:v>8.6430000000000007</c:v>
                </c:pt>
                <c:pt idx="701">
                  <c:v>9.952</c:v>
                </c:pt>
                <c:pt idx="702">
                  <c:v>10.124000000000001</c:v>
                </c:pt>
                <c:pt idx="703">
                  <c:v>10.026</c:v>
                </c:pt>
                <c:pt idx="704">
                  <c:v>9.9030000000000005</c:v>
                </c:pt>
                <c:pt idx="705">
                  <c:v>9.4849999999999994</c:v>
                </c:pt>
                <c:pt idx="706">
                  <c:v>8.99</c:v>
                </c:pt>
                <c:pt idx="707">
                  <c:v>9.3360000000000003</c:v>
                </c:pt>
                <c:pt idx="708">
                  <c:v>8.9410000000000007</c:v>
                </c:pt>
                <c:pt idx="709">
                  <c:v>8.5679999999999996</c:v>
                </c:pt>
                <c:pt idx="710">
                  <c:v>8.6180000000000003</c:v>
                </c:pt>
                <c:pt idx="711">
                  <c:v>8.1950000000000003</c:v>
                </c:pt>
                <c:pt idx="712">
                  <c:v>8.27</c:v>
                </c:pt>
                <c:pt idx="713">
                  <c:v>8.3190000000000008</c:v>
                </c:pt>
                <c:pt idx="714">
                  <c:v>8.3689999999999998</c:v>
                </c:pt>
                <c:pt idx="715">
                  <c:v>8.1199999999999992</c:v>
                </c:pt>
                <c:pt idx="716">
                  <c:v>7.67</c:v>
                </c:pt>
                <c:pt idx="717">
                  <c:v>7.444</c:v>
                </c:pt>
                <c:pt idx="718">
                  <c:v>7.569</c:v>
                </c:pt>
                <c:pt idx="719">
                  <c:v>7.97</c:v>
                </c:pt>
                <c:pt idx="720">
                  <c:v>8.1449999999999996</c:v>
                </c:pt>
                <c:pt idx="721">
                  <c:v>7.3929999999999998</c:v>
                </c:pt>
                <c:pt idx="722">
                  <c:v>7.2679999999999998</c:v>
                </c:pt>
                <c:pt idx="723">
                  <c:v>7.242</c:v>
                </c:pt>
                <c:pt idx="724">
                  <c:v>7.6189999999999998</c:v>
                </c:pt>
                <c:pt idx="725">
                  <c:v>7.92</c:v>
                </c:pt>
                <c:pt idx="726">
                  <c:v>7.4939999999999998</c:v>
                </c:pt>
                <c:pt idx="727">
                  <c:v>7.92</c:v>
                </c:pt>
                <c:pt idx="728">
                  <c:v>8.4939999999999998</c:v>
                </c:pt>
                <c:pt idx="729">
                  <c:v>8.6679999999999993</c:v>
                </c:pt>
                <c:pt idx="730">
                  <c:v>8.6679999999999993</c:v>
                </c:pt>
                <c:pt idx="731">
                  <c:v>8.6430000000000007</c:v>
                </c:pt>
                <c:pt idx="732">
                  <c:v>8.6180000000000003</c:v>
                </c:pt>
                <c:pt idx="733">
                  <c:v>9.1140000000000008</c:v>
                </c:pt>
                <c:pt idx="734">
                  <c:v>10.417999999999999</c:v>
                </c:pt>
                <c:pt idx="735">
                  <c:v>10.712</c:v>
                </c:pt>
                <c:pt idx="736">
                  <c:v>10.81</c:v>
                </c:pt>
                <c:pt idx="737">
                  <c:v>10.760999999999999</c:v>
                </c:pt>
                <c:pt idx="738">
                  <c:v>10.834</c:v>
                </c:pt>
                <c:pt idx="739">
                  <c:v>11.54</c:v>
                </c:pt>
                <c:pt idx="740">
                  <c:v>11.151</c:v>
                </c:pt>
                <c:pt idx="741">
                  <c:v>11.419</c:v>
                </c:pt>
                <c:pt idx="742">
                  <c:v>11.346</c:v>
                </c:pt>
                <c:pt idx="743">
                  <c:v>12.558</c:v>
                </c:pt>
                <c:pt idx="744">
                  <c:v>12.195</c:v>
                </c:pt>
                <c:pt idx="745">
                  <c:v>12.170999999999999</c:v>
                </c:pt>
                <c:pt idx="746">
                  <c:v>12.871</c:v>
                </c:pt>
                <c:pt idx="747">
                  <c:v>11.662000000000001</c:v>
                </c:pt>
                <c:pt idx="748">
                  <c:v>12.436999999999999</c:v>
                </c:pt>
                <c:pt idx="749">
                  <c:v>11.637</c:v>
                </c:pt>
                <c:pt idx="750">
                  <c:v>11.952999999999999</c:v>
                </c:pt>
                <c:pt idx="751">
                  <c:v>12.798999999999999</c:v>
                </c:pt>
                <c:pt idx="752">
                  <c:v>13.016</c:v>
                </c:pt>
                <c:pt idx="753">
                  <c:v>12.364000000000001</c:v>
                </c:pt>
                <c:pt idx="754">
                  <c:v>13.185</c:v>
                </c:pt>
                <c:pt idx="755">
                  <c:v>12.654</c:v>
                </c:pt>
                <c:pt idx="756">
                  <c:v>12.798999999999999</c:v>
                </c:pt>
                <c:pt idx="757">
                  <c:v>12.509</c:v>
                </c:pt>
                <c:pt idx="758">
                  <c:v>12.509</c:v>
                </c:pt>
                <c:pt idx="759">
                  <c:v>12.292</c:v>
                </c:pt>
                <c:pt idx="760">
                  <c:v>12.582000000000001</c:v>
                </c:pt>
                <c:pt idx="761">
                  <c:v>12.944000000000001</c:v>
                </c:pt>
                <c:pt idx="762">
                  <c:v>12.170999999999999</c:v>
                </c:pt>
                <c:pt idx="763">
                  <c:v>11.71</c:v>
                </c:pt>
                <c:pt idx="764">
                  <c:v>11.053000000000001</c:v>
                </c:pt>
                <c:pt idx="765">
                  <c:v>10.98</c:v>
                </c:pt>
                <c:pt idx="766">
                  <c:v>11.053000000000001</c:v>
                </c:pt>
                <c:pt idx="767">
                  <c:v>11.224</c:v>
                </c:pt>
                <c:pt idx="768">
                  <c:v>11.273</c:v>
                </c:pt>
                <c:pt idx="769">
                  <c:v>10.369</c:v>
                </c:pt>
                <c:pt idx="770">
                  <c:v>9.0890000000000004</c:v>
                </c:pt>
                <c:pt idx="771">
                  <c:v>8.2200000000000006</c:v>
                </c:pt>
                <c:pt idx="772">
                  <c:v>7.9950000000000001</c:v>
                </c:pt>
                <c:pt idx="773">
                  <c:v>8.0449999999999999</c:v>
                </c:pt>
                <c:pt idx="774">
                  <c:v>8.1199999999999992</c:v>
                </c:pt>
                <c:pt idx="775">
                  <c:v>7.67</c:v>
                </c:pt>
                <c:pt idx="776">
                  <c:v>7.7450000000000001</c:v>
                </c:pt>
                <c:pt idx="777">
                  <c:v>7.6950000000000003</c:v>
                </c:pt>
                <c:pt idx="778">
                  <c:v>7.6950000000000003</c:v>
                </c:pt>
                <c:pt idx="779">
                  <c:v>7.72</c:v>
                </c:pt>
                <c:pt idx="780">
                  <c:v>7.5940000000000003</c:v>
                </c:pt>
                <c:pt idx="781">
                  <c:v>7.444</c:v>
                </c:pt>
                <c:pt idx="782">
                  <c:v>7.2930000000000001</c:v>
                </c:pt>
                <c:pt idx="783">
                  <c:v>7.2679999999999998</c:v>
                </c:pt>
                <c:pt idx="784">
                  <c:v>7.1920000000000002</c:v>
                </c:pt>
                <c:pt idx="785">
                  <c:v>7.1669999999999998</c:v>
                </c:pt>
                <c:pt idx="786">
                  <c:v>7.242</c:v>
                </c:pt>
                <c:pt idx="787">
                  <c:v>7.242</c:v>
                </c:pt>
                <c:pt idx="788">
                  <c:v>7.3680000000000003</c:v>
                </c:pt>
                <c:pt idx="789">
                  <c:v>7.343</c:v>
                </c:pt>
                <c:pt idx="790">
                  <c:v>7.0410000000000004</c:v>
                </c:pt>
                <c:pt idx="791">
                  <c:v>7.1669999999999998</c:v>
                </c:pt>
                <c:pt idx="792">
                  <c:v>7.1159999999999997</c:v>
                </c:pt>
                <c:pt idx="793">
                  <c:v>7.1420000000000003</c:v>
                </c:pt>
                <c:pt idx="794">
                  <c:v>7.1159999999999997</c:v>
                </c:pt>
                <c:pt idx="795">
                  <c:v>7.1669999999999998</c:v>
                </c:pt>
                <c:pt idx="796">
                  <c:v>7.0910000000000002</c:v>
                </c:pt>
                <c:pt idx="797">
                  <c:v>7.1159999999999997</c:v>
                </c:pt>
                <c:pt idx="798">
                  <c:v>7.2930000000000001</c:v>
                </c:pt>
                <c:pt idx="799">
                  <c:v>7.1669999999999998</c:v>
                </c:pt>
                <c:pt idx="800">
                  <c:v>7.67</c:v>
                </c:pt>
                <c:pt idx="801">
                  <c:v>7.3179999999999996</c:v>
                </c:pt>
                <c:pt idx="802">
                  <c:v>7.87</c:v>
                </c:pt>
                <c:pt idx="803">
                  <c:v>7.0910000000000002</c:v>
                </c:pt>
                <c:pt idx="804">
                  <c:v>7.1669999999999998</c:v>
                </c:pt>
                <c:pt idx="805">
                  <c:v>7.0659999999999998</c:v>
                </c:pt>
                <c:pt idx="806">
                  <c:v>7.444</c:v>
                </c:pt>
                <c:pt idx="807">
                  <c:v>8.2200000000000006</c:v>
                </c:pt>
                <c:pt idx="808">
                  <c:v>7.1669999999999998</c:v>
                </c:pt>
                <c:pt idx="809">
                  <c:v>7.0410000000000004</c:v>
                </c:pt>
                <c:pt idx="810">
                  <c:v>7.0410000000000004</c:v>
                </c:pt>
                <c:pt idx="811">
                  <c:v>7.0659999999999998</c:v>
                </c:pt>
                <c:pt idx="812">
                  <c:v>7.1159999999999997</c:v>
                </c:pt>
                <c:pt idx="813">
                  <c:v>7.6950000000000003</c:v>
                </c:pt>
                <c:pt idx="814">
                  <c:v>9.9770000000000003</c:v>
                </c:pt>
                <c:pt idx="815">
                  <c:v>10.663</c:v>
                </c:pt>
                <c:pt idx="816">
                  <c:v>11.127000000000001</c:v>
                </c:pt>
                <c:pt idx="817">
                  <c:v>10.467000000000001</c:v>
                </c:pt>
                <c:pt idx="818">
                  <c:v>10.492000000000001</c:v>
                </c:pt>
                <c:pt idx="819">
                  <c:v>10.663</c:v>
                </c:pt>
                <c:pt idx="820">
                  <c:v>9.0890000000000004</c:v>
                </c:pt>
                <c:pt idx="821">
                  <c:v>9.3360000000000003</c:v>
                </c:pt>
                <c:pt idx="822">
                  <c:v>9.3610000000000007</c:v>
                </c:pt>
                <c:pt idx="823">
                  <c:v>9.3859999999999992</c:v>
                </c:pt>
                <c:pt idx="824">
                  <c:v>9.2129999999999992</c:v>
                </c:pt>
                <c:pt idx="825">
                  <c:v>8.2949999999999999</c:v>
                </c:pt>
                <c:pt idx="826">
                  <c:v>7.6449999999999996</c:v>
                </c:pt>
                <c:pt idx="827">
                  <c:v>7.6950000000000003</c:v>
                </c:pt>
                <c:pt idx="828">
                  <c:v>7.6449999999999996</c:v>
                </c:pt>
                <c:pt idx="829">
                  <c:v>7.0659999999999998</c:v>
                </c:pt>
                <c:pt idx="830">
                  <c:v>6.7370000000000001</c:v>
                </c:pt>
                <c:pt idx="831">
                  <c:v>6.7119999999999997</c:v>
                </c:pt>
                <c:pt idx="832">
                  <c:v>6.7880000000000003</c:v>
                </c:pt>
                <c:pt idx="833">
                  <c:v>6.7119999999999997</c:v>
                </c:pt>
                <c:pt idx="834">
                  <c:v>6.5350000000000001</c:v>
                </c:pt>
                <c:pt idx="835">
                  <c:v>6.5090000000000003</c:v>
                </c:pt>
                <c:pt idx="836">
                  <c:v>6.8129999999999997</c:v>
                </c:pt>
                <c:pt idx="837">
                  <c:v>6.5350000000000001</c:v>
                </c:pt>
                <c:pt idx="838">
                  <c:v>6.484</c:v>
                </c:pt>
                <c:pt idx="839">
                  <c:v>6.4580000000000002</c:v>
                </c:pt>
                <c:pt idx="840">
                  <c:v>6.5090000000000003</c:v>
                </c:pt>
                <c:pt idx="841">
                  <c:v>6.484</c:v>
                </c:pt>
                <c:pt idx="842">
                  <c:v>6.5350000000000001</c:v>
                </c:pt>
                <c:pt idx="843">
                  <c:v>6.5350000000000001</c:v>
                </c:pt>
                <c:pt idx="844">
                  <c:v>6.5350000000000001</c:v>
                </c:pt>
                <c:pt idx="845">
                  <c:v>6.484</c:v>
                </c:pt>
                <c:pt idx="846">
                  <c:v>6.5090000000000003</c:v>
                </c:pt>
                <c:pt idx="847">
                  <c:v>6.56</c:v>
                </c:pt>
                <c:pt idx="848">
                  <c:v>6.5350000000000001</c:v>
                </c:pt>
                <c:pt idx="849">
                  <c:v>6.5350000000000001</c:v>
                </c:pt>
                <c:pt idx="850">
                  <c:v>6.56</c:v>
                </c:pt>
                <c:pt idx="851">
                  <c:v>6.8890000000000002</c:v>
                </c:pt>
                <c:pt idx="852">
                  <c:v>6.7880000000000003</c:v>
                </c:pt>
                <c:pt idx="853">
                  <c:v>6.8129999999999997</c:v>
                </c:pt>
                <c:pt idx="854">
                  <c:v>6.7880000000000003</c:v>
                </c:pt>
                <c:pt idx="855">
                  <c:v>6.6870000000000003</c:v>
                </c:pt>
                <c:pt idx="856">
                  <c:v>6.9139999999999997</c:v>
                </c:pt>
                <c:pt idx="857">
                  <c:v>8.4939999999999998</c:v>
                </c:pt>
                <c:pt idx="858">
                  <c:v>8.1449999999999996</c:v>
                </c:pt>
                <c:pt idx="859">
                  <c:v>6.7629999999999999</c:v>
                </c:pt>
                <c:pt idx="860">
                  <c:v>6.6609999999999996</c:v>
                </c:pt>
                <c:pt idx="861">
                  <c:v>6.6609999999999996</c:v>
                </c:pt>
                <c:pt idx="862">
                  <c:v>6.6870000000000003</c:v>
                </c:pt>
                <c:pt idx="863">
                  <c:v>6.6870000000000003</c:v>
                </c:pt>
                <c:pt idx="864">
                  <c:v>6.6360000000000001</c:v>
                </c:pt>
                <c:pt idx="865">
                  <c:v>6.6870000000000003</c:v>
                </c:pt>
                <c:pt idx="866">
                  <c:v>6.6609999999999996</c:v>
                </c:pt>
                <c:pt idx="867">
                  <c:v>6.6609999999999996</c:v>
                </c:pt>
                <c:pt idx="868">
                  <c:v>6.6609999999999996</c:v>
                </c:pt>
                <c:pt idx="869">
                  <c:v>6.7119999999999997</c:v>
                </c:pt>
                <c:pt idx="870">
                  <c:v>6.6870000000000003</c:v>
                </c:pt>
                <c:pt idx="871">
                  <c:v>6.6609999999999996</c:v>
                </c:pt>
                <c:pt idx="872">
                  <c:v>6.6870000000000003</c:v>
                </c:pt>
                <c:pt idx="873">
                  <c:v>6.7629999999999999</c:v>
                </c:pt>
                <c:pt idx="874">
                  <c:v>6.8639999999999999</c:v>
                </c:pt>
                <c:pt idx="875">
                  <c:v>7.0149999999999997</c:v>
                </c:pt>
                <c:pt idx="876">
                  <c:v>7.1669999999999998</c:v>
                </c:pt>
                <c:pt idx="877">
                  <c:v>7.87</c:v>
                </c:pt>
                <c:pt idx="878">
                  <c:v>7.6950000000000003</c:v>
                </c:pt>
                <c:pt idx="879">
                  <c:v>7.444</c:v>
                </c:pt>
                <c:pt idx="880">
                  <c:v>7.5439999999999996</c:v>
                </c:pt>
                <c:pt idx="881">
                  <c:v>7.6449999999999996</c:v>
                </c:pt>
                <c:pt idx="882">
                  <c:v>8.0449999999999999</c:v>
                </c:pt>
                <c:pt idx="883">
                  <c:v>8.2449999999999992</c:v>
                </c:pt>
                <c:pt idx="884">
                  <c:v>8.4689999999999994</c:v>
                </c:pt>
                <c:pt idx="885">
                  <c:v>7.6449999999999996</c:v>
                </c:pt>
                <c:pt idx="886">
                  <c:v>7.569</c:v>
                </c:pt>
                <c:pt idx="887">
                  <c:v>7.6950000000000003</c:v>
                </c:pt>
                <c:pt idx="888">
                  <c:v>7.82</c:v>
                </c:pt>
                <c:pt idx="889">
                  <c:v>7.2169999999999996</c:v>
                </c:pt>
                <c:pt idx="890">
                  <c:v>7.2679999999999998</c:v>
                </c:pt>
                <c:pt idx="891">
                  <c:v>7.1920000000000002</c:v>
                </c:pt>
                <c:pt idx="892">
                  <c:v>7.1420000000000003</c:v>
                </c:pt>
                <c:pt idx="893">
                  <c:v>7.0149999999999997</c:v>
                </c:pt>
                <c:pt idx="894">
                  <c:v>7.1669999999999998</c:v>
                </c:pt>
                <c:pt idx="895">
                  <c:v>7.0910000000000002</c:v>
                </c:pt>
                <c:pt idx="896">
                  <c:v>6.94</c:v>
                </c:pt>
                <c:pt idx="897">
                  <c:v>6.8390000000000004</c:v>
                </c:pt>
                <c:pt idx="898">
                  <c:v>6.7370000000000001</c:v>
                </c:pt>
                <c:pt idx="899">
                  <c:v>6.7119999999999997</c:v>
                </c:pt>
                <c:pt idx="900">
                  <c:v>6.585</c:v>
                </c:pt>
                <c:pt idx="901">
                  <c:v>6.5350000000000001</c:v>
                </c:pt>
                <c:pt idx="902">
                  <c:v>6.56</c:v>
                </c:pt>
                <c:pt idx="903">
                  <c:v>6.5350000000000001</c:v>
                </c:pt>
                <c:pt idx="904">
                  <c:v>6.5350000000000001</c:v>
                </c:pt>
                <c:pt idx="905">
                  <c:v>6.5350000000000001</c:v>
                </c:pt>
                <c:pt idx="906">
                  <c:v>6.484</c:v>
                </c:pt>
                <c:pt idx="907">
                  <c:v>6.5090000000000003</c:v>
                </c:pt>
                <c:pt idx="908">
                  <c:v>6.5350000000000001</c:v>
                </c:pt>
                <c:pt idx="909">
                  <c:v>6.585</c:v>
                </c:pt>
                <c:pt idx="910">
                  <c:v>6.5350000000000001</c:v>
                </c:pt>
                <c:pt idx="911">
                  <c:v>6.5350000000000001</c:v>
                </c:pt>
                <c:pt idx="912">
                  <c:v>6.5350000000000001</c:v>
                </c:pt>
                <c:pt idx="913">
                  <c:v>6.56</c:v>
                </c:pt>
                <c:pt idx="914">
                  <c:v>6.7629999999999999</c:v>
                </c:pt>
                <c:pt idx="915">
                  <c:v>6.8129999999999997</c:v>
                </c:pt>
                <c:pt idx="916">
                  <c:v>6.7119999999999997</c:v>
                </c:pt>
                <c:pt idx="917">
                  <c:v>6.6870000000000003</c:v>
                </c:pt>
                <c:pt idx="918">
                  <c:v>6.8390000000000004</c:v>
                </c:pt>
                <c:pt idx="919">
                  <c:v>6.9139999999999997</c:v>
                </c:pt>
                <c:pt idx="920">
                  <c:v>8.2200000000000006</c:v>
                </c:pt>
                <c:pt idx="921">
                  <c:v>8.7420000000000009</c:v>
                </c:pt>
                <c:pt idx="922">
                  <c:v>9.1880000000000006</c:v>
                </c:pt>
                <c:pt idx="923">
                  <c:v>9.2129999999999992</c:v>
                </c:pt>
                <c:pt idx="924">
                  <c:v>8.7420000000000009</c:v>
                </c:pt>
                <c:pt idx="925">
                  <c:v>7.5439999999999996</c:v>
                </c:pt>
                <c:pt idx="926">
                  <c:v>6.8890000000000002</c:v>
                </c:pt>
                <c:pt idx="927">
                  <c:v>6.7880000000000003</c:v>
                </c:pt>
                <c:pt idx="928">
                  <c:v>6.7119999999999997</c:v>
                </c:pt>
                <c:pt idx="929">
                  <c:v>6.6870000000000003</c:v>
                </c:pt>
                <c:pt idx="930">
                  <c:v>6.6609999999999996</c:v>
                </c:pt>
                <c:pt idx="931">
                  <c:v>6.6360000000000001</c:v>
                </c:pt>
                <c:pt idx="932">
                  <c:v>6.6109999999999998</c:v>
                </c:pt>
                <c:pt idx="933">
                  <c:v>6.6109999999999998</c:v>
                </c:pt>
                <c:pt idx="934">
                  <c:v>6.6109999999999998</c:v>
                </c:pt>
                <c:pt idx="935">
                  <c:v>6.6109999999999998</c:v>
                </c:pt>
                <c:pt idx="936">
                  <c:v>6.6360000000000001</c:v>
                </c:pt>
                <c:pt idx="937">
                  <c:v>6.6360000000000001</c:v>
                </c:pt>
                <c:pt idx="938">
                  <c:v>6.6609999999999996</c:v>
                </c:pt>
                <c:pt idx="939">
                  <c:v>6.6609999999999996</c:v>
                </c:pt>
                <c:pt idx="940">
                  <c:v>6.6870000000000003</c:v>
                </c:pt>
                <c:pt idx="941">
                  <c:v>6.6870000000000003</c:v>
                </c:pt>
                <c:pt idx="942">
                  <c:v>6.6609999999999996</c:v>
                </c:pt>
                <c:pt idx="943">
                  <c:v>6.6609999999999996</c:v>
                </c:pt>
                <c:pt idx="944">
                  <c:v>6.6609999999999996</c:v>
                </c:pt>
                <c:pt idx="945">
                  <c:v>6.6609999999999996</c:v>
                </c:pt>
                <c:pt idx="946">
                  <c:v>6.6609999999999996</c:v>
                </c:pt>
                <c:pt idx="947">
                  <c:v>6.7880000000000003</c:v>
                </c:pt>
                <c:pt idx="948">
                  <c:v>6.6609999999999996</c:v>
                </c:pt>
                <c:pt idx="949">
                  <c:v>6.8639999999999999</c:v>
                </c:pt>
                <c:pt idx="950">
                  <c:v>6.99</c:v>
                </c:pt>
                <c:pt idx="951">
                  <c:v>7.1159999999999997</c:v>
                </c:pt>
                <c:pt idx="952">
                  <c:v>6.6609999999999996</c:v>
                </c:pt>
                <c:pt idx="953">
                  <c:v>6.6360000000000001</c:v>
                </c:pt>
                <c:pt idx="954">
                  <c:v>6.7370000000000001</c:v>
                </c:pt>
                <c:pt idx="955">
                  <c:v>6.8639999999999999</c:v>
                </c:pt>
                <c:pt idx="956">
                  <c:v>6.8639999999999999</c:v>
                </c:pt>
                <c:pt idx="957">
                  <c:v>7.0410000000000004</c:v>
                </c:pt>
                <c:pt idx="958">
                  <c:v>6.99</c:v>
                </c:pt>
                <c:pt idx="959">
                  <c:v>6.7119999999999997</c:v>
                </c:pt>
                <c:pt idx="960">
                  <c:v>6.7370000000000001</c:v>
                </c:pt>
                <c:pt idx="961">
                  <c:v>6.6870000000000003</c:v>
                </c:pt>
                <c:pt idx="962">
                  <c:v>6.6870000000000003</c:v>
                </c:pt>
                <c:pt idx="963">
                  <c:v>6.585</c:v>
                </c:pt>
                <c:pt idx="964">
                  <c:v>6.585</c:v>
                </c:pt>
                <c:pt idx="965">
                  <c:v>6.585</c:v>
                </c:pt>
                <c:pt idx="966">
                  <c:v>6.6109999999999998</c:v>
                </c:pt>
                <c:pt idx="967">
                  <c:v>6.6109999999999998</c:v>
                </c:pt>
                <c:pt idx="968">
                  <c:v>6.585</c:v>
                </c:pt>
                <c:pt idx="969">
                  <c:v>6.5350000000000001</c:v>
                </c:pt>
                <c:pt idx="970">
                  <c:v>6.484</c:v>
                </c:pt>
                <c:pt idx="971">
                  <c:v>6.5090000000000003</c:v>
                </c:pt>
                <c:pt idx="972">
                  <c:v>6.484</c:v>
                </c:pt>
                <c:pt idx="973">
                  <c:v>6.4580000000000002</c:v>
                </c:pt>
                <c:pt idx="974">
                  <c:v>6.4329999999999998</c:v>
                </c:pt>
                <c:pt idx="975">
                  <c:v>6.3819999999999997</c:v>
                </c:pt>
                <c:pt idx="976">
                  <c:v>6.4080000000000004</c:v>
                </c:pt>
                <c:pt idx="977">
                  <c:v>6.484</c:v>
                </c:pt>
                <c:pt idx="978">
                  <c:v>6.4329999999999998</c:v>
                </c:pt>
                <c:pt idx="979">
                  <c:v>6.3570000000000002</c:v>
                </c:pt>
                <c:pt idx="980">
                  <c:v>6.3819999999999997</c:v>
                </c:pt>
                <c:pt idx="981">
                  <c:v>6.3819999999999997</c:v>
                </c:pt>
                <c:pt idx="982">
                  <c:v>7.2169999999999996</c:v>
                </c:pt>
                <c:pt idx="983">
                  <c:v>7.7450000000000001</c:v>
                </c:pt>
                <c:pt idx="984">
                  <c:v>8.5429999999999993</c:v>
                </c:pt>
                <c:pt idx="985">
                  <c:v>8.7669999999999995</c:v>
                </c:pt>
                <c:pt idx="986">
                  <c:v>8.4939999999999998</c:v>
                </c:pt>
                <c:pt idx="987">
                  <c:v>6.7880000000000003</c:v>
                </c:pt>
                <c:pt idx="988">
                  <c:v>6.3310000000000004</c:v>
                </c:pt>
                <c:pt idx="989">
                  <c:v>6.2809999999999997</c:v>
                </c:pt>
                <c:pt idx="990">
                  <c:v>6.23</c:v>
                </c:pt>
                <c:pt idx="991">
                  <c:v>6.23</c:v>
                </c:pt>
                <c:pt idx="992">
                  <c:v>6.23</c:v>
                </c:pt>
                <c:pt idx="993">
                  <c:v>6.2549999999999999</c:v>
                </c:pt>
                <c:pt idx="994">
                  <c:v>6.306</c:v>
                </c:pt>
                <c:pt idx="995">
                  <c:v>6.3310000000000004</c:v>
                </c:pt>
                <c:pt idx="996">
                  <c:v>6.3819999999999997</c:v>
                </c:pt>
                <c:pt idx="997">
                  <c:v>6.3570000000000002</c:v>
                </c:pt>
                <c:pt idx="998">
                  <c:v>6.3570000000000002</c:v>
                </c:pt>
                <c:pt idx="999">
                  <c:v>6.3310000000000004</c:v>
                </c:pt>
                <c:pt idx="1000">
                  <c:v>6.3310000000000004</c:v>
                </c:pt>
                <c:pt idx="1001">
                  <c:v>6.306</c:v>
                </c:pt>
                <c:pt idx="1002">
                  <c:v>6.306</c:v>
                </c:pt>
                <c:pt idx="1003">
                  <c:v>6.306</c:v>
                </c:pt>
                <c:pt idx="1004">
                  <c:v>6.306</c:v>
                </c:pt>
                <c:pt idx="1005">
                  <c:v>6.306</c:v>
                </c:pt>
                <c:pt idx="1006">
                  <c:v>6.306</c:v>
                </c:pt>
                <c:pt idx="1007">
                  <c:v>6.306</c:v>
                </c:pt>
                <c:pt idx="1008">
                  <c:v>6.2809999999999997</c:v>
                </c:pt>
                <c:pt idx="1009">
                  <c:v>6.2809999999999997</c:v>
                </c:pt>
                <c:pt idx="1010">
                  <c:v>6.2809999999999997</c:v>
                </c:pt>
                <c:pt idx="1011">
                  <c:v>6.306</c:v>
                </c:pt>
                <c:pt idx="1012">
                  <c:v>6.306</c:v>
                </c:pt>
                <c:pt idx="1013">
                  <c:v>6.306</c:v>
                </c:pt>
                <c:pt idx="1014">
                  <c:v>6.306</c:v>
                </c:pt>
                <c:pt idx="1015">
                  <c:v>6.3310000000000004</c:v>
                </c:pt>
                <c:pt idx="1016">
                  <c:v>6.3310000000000004</c:v>
                </c:pt>
                <c:pt idx="1017">
                  <c:v>6.3310000000000004</c:v>
                </c:pt>
                <c:pt idx="1018">
                  <c:v>6.306</c:v>
                </c:pt>
                <c:pt idx="1019">
                  <c:v>6.306</c:v>
                </c:pt>
                <c:pt idx="1020">
                  <c:v>6.306</c:v>
                </c:pt>
                <c:pt idx="1021">
                  <c:v>6.3310000000000004</c:v>
                </c:pt>
                <c:pt idx="1022">
                  <c:v>6.3310000000000004</c:v>
                </c:pt>
                <c:pt idx="1023">
                  <c:v>6.306</c:v>
                </c:pt>
                <c:pt idx="1024">
                  <c:v>6.23</c:v>
                </c:pt>
                <c:pt idx="1025">
                  <c:v>6.2039999999999997</c:v>
                </c:pt>
                <c:pt idx="1026">
                  <c:v>6.2039999999999997</c:v>
                </c:pt>
                <c:pt idx="1027">
                  <c:v>6.2039999999999997</c:v>
                </c:pt>
                <c:pt idx="1028">
                  <c:v>6.2039999999999997</c:v>
                </c:pt>
                <c:pt idx="1029">
                  <c:v>6.1790000000000003</c:v>
                </c:pt>
                <c:pt idx="1030">
                  <c:v>6.1529999999999996</c:v>
                </c:pt>
                <c:pt idx="1031">
                  <c:v>6.1529999999999996</c:v>
                </c:pt>
                <c:pt idx="1032">
                  <c:v>6.1280000000000001</c:v>
                </c:pt>
                <c:pt idx="1033">
                  <c:v>6.077</c:v>
                </c:pt>
                <c:pt idx="1034">
                  <c:v>6.0259999999999998</c:v>
                </c:pt>
                <c:pt idx="1035">
                  <c:v>6</c:v>
                </c:pt>
                <c:pt idx="1036">
                  <c:v>6</c:v>
                </c:pt>
                <c:pt idx="1037">
                  <c:v>5.9749999999999996</c:v>
                </c:pt>
                <c:pt idx="1038">
                  <c:v>5.9749999999999996</c:v>
                </c:pt>
                <c:pt idx="1039">
                  <c:v>5.9489999999999998</c:v>
                </c:pt>
                <c:pt idx="1040">
                  <c:v>5.9489999999999998</c:v>
                </c:pt>
                <c:pt idx="1041">
                  <c:v>5.9240000000000004</c:v>
                </c:pt>
                <c:pt idx="1042">
                  <c:v>5.9240000000000004</c:v>
                </c:pt>
                <c:pt idx="1043">
                  <c:v>5.9240000000000004</c:v>
                </c:pt>
                <c:pt idx="1044">
                  <c:v>5.9240000000000004</c:v>
                </c:pt>
                <c:pt idx="1045">
                  <c:v>5.9240000000000004</c:v>
                </c:pt>
                <c:pt idx="1046">
                  <c:v>5.9240000000000004</c:v>
                </c:pt>
                <c:pt idx="1047">
                  <c:v>5.9240000000000004</c:v>
                </c:pt>
                <c:pt idx="1048">
                  <c:v>5.9240000000000004</c:v>
                </c:pt>
                <c:pt idx="1049">
                  <c:v>5.9240000000000004</c:v>
                </c:pt>
                <c:pt idx="1050">
                  <c:v>5.9240000000000004</c:v>
                </c:pt>
                <c:pt idx="1051">
                  <c:v>5.9489999999999998</c:v>
                </c:pt>
                <c:pt idx="1052">
                  <c:v>5.9240000000000004</c:v>
                </c:pt>
                <c:pt idx="1053">
                  <c:v>5.9240000000000004</c:v>
                </c:pt>
                <c:pt idx="1054">
                  <c:v>5.9240000000000004</c:v>
                </c:pt>
                <c:pt idx="1055">
                  <c:v>5.9240000000000004</c:v>
                </c:pt>
                <c:pt idx="1056">
                  <c:v>5.9240000000000004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2D-4F37-821A-35E4017B07F1}"/>
            </c:ext>
          </c:extLst>
        </c:ser>
        <c:ser>
          <c:idx val="6"/>
          <c:order val="6"/>
          <c:tx>
            <c:strRef>
              <c:f>'Sheet1 (2)'!$J$2</c:f>
              <c:strCache>
                <c:ptCount val="1"/>
                <c:pt idx="0">
                  <c:v>20054600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(2)'!$J$665:$J$1721</c:f>
              <c:numCache>
                <c:formatCode>0.0</c:formatCode>
                <c:ptCount val="1057"/>
                <c:pt idx="0">
                  <c:v>12.509</c:v>
                </c:pt>
                <c:pt idx="1">
                  <c:v>12.582000000000001</c:v>
                </c:pt>
                <c:pt idx="2">
                  <c:v>12.413</c:v>
                </c:pt>
                <c:pt idx="3">
                  <c:v>12.534000000000001</c:v>
                </c:pt>
                <c:pt idx="4">
                  <c:v>12.195</c:v>
                </c:pt>
                <c:pt idx="5">
                  <c:v>12.074</c:v>
                </c:pt>
                <c:pt idx="6">
                  <c:v>12.147</c:v>
                </c:pt>
                <c:pt idx="7">
                  <c:v>11.856</c:v>
                </c:pt>
                <c:pt idx="8">
                  <c:v>12.000999999999999</c:v>
                </c:pt>
                <c:pt idx="9">
                  <c:v>11.71</c:v>
                </c:pt>
                <c:pt idx="10">
                  <c:v>12.243</c:v>
                </c:pt>
                <c:pt idx="11">
                  <c:v>11.929</c:v>
                </c:pt>
                <c:pt idx="12">
                  <c:v>12.098000000000001</c:v>
                </c:pt>
                <c:pt idx="13">
                  <c:v>12.05</c:v>
                </c:pt>
                <c:pt idx="14">
                  <c:v>11.977</c:v>
                </c:pt>
                <c:pt idx="15">
                  <c:v>12.025</c:v>
                </c:pt>
                <c:pt idx="16">
                  <c:v>12.170999999999999</c:v>
                </c:pt>
                <c:pt idx="17">
                  <c:v>12.316000000000001</c:v>
                </c:pt>
                <c:pt idx="18">
                  <c:v>11.929</c:v>
                </c:pt>
                <c:pt idx="19">
                  <c:v>11.565</c:v>
                </c:pt>
                <c:pt idx="20">
                  <c:v>11.394</c:v>
                </c:pt>
                <c:pt idx="21">
                  <c:v>11.053000000000001</c:v>
                </c:pt>
                <c:pt idx="22">
                  <c:v>10.614000000000001</c:v>
                </c:pt>
                <c:pt idx="23">
                  <c:v>10.32</c:v>
                </c:pt>
                <c:pt idx="24">
                  <c:v>9.952</c:v>
                </c:pt>
                <c:pt idx="25">
                  <c:v>9.9280000000000008</c:v>
                </c:pt>
                <c:pt idx="26">
                  <c:v>9.8049999999999997</c:v>
                </c:pt>
                <c:pt idx="27">
                  <c:v>9.8789999999999996</c:v>
                </c:pt>
                <c:pt idx="28">
                  <c:v>11.151</c:v>
                </c:pt>
                <c:pt idx="29">
                  <c:v>9.8789999999999996</c:v>
                </c:pt>
                <c:pt idx="30">
                  <c:v>9.952</c:v>
                </c:pt>
                <c:pt idx="31">
                  <c:v>8.8409999999999993</c:v>
                </c:pt>
                <c:pt idx="32">
                  <c:v>8.7669999999999995</c:v>
                </c:pt>
                <c:pt idx="33">
                  <c:v>8.891</c:v>
                </c:pt>
                <c:pt idx="34">
                  <c:v>9.5830000000000002</c:v>
                </c:pt>
                <c:pt idx="35">
                  <c:v>9.1630000000000003</c:v>
                </c:pt>
                <c:pt idx="36">
                  <c:v>9.2379999999999995</c:v>
                </c:pt>
                <c:pt idx="37">
                  <c:v>8.4689999999999994</c:v>
                </c:pt>
                <c:pt idx="38">
                  <c:v>8.3190000000000008</c:v>
                </c:pt>
                <c:pt idx="39">
                  <c:v>8.3940000000000001</c:v>
                </c:pt>
                <c:pt idx="40">
                  <c:v>7.8449999999999998</c:v>
                </c:pt>
                <c:pt idx="41">
                  <c:v>8.1199999999999992</c:v>
                </c:pt>
                <c:pt idx="42">
                  <c:v>8.3940000000000001</c:v>
                </c:pt>
                <c:pt idx="43">
                  <c:v>8.3190000000000008</c:v>
                </c:pt>
                <c:pt idx="44">
                  <c:v>8.07</c:v>
                </c:pt>
                <c:pt idx="45">
                  <c:v>8.3190000000000008</c:v>
                </c:pt>
                <c:pt idx="46">
                  <c:v>8.1449999999999996</c:v>
                </c:pt>
                <c:pt idx="47">
                  <c:v>7.8449999999999998</c:v>
                </c:pt>
                <c:pt idx="48">
                  <c:v>7.8949999999999996</c:v>
                </c:pt>
                <c:pt idx="49">
                  <c:v>7.6950000000000003</c:v>
                </c:pt>
                <c:pt idx="50">
                  <c:v>7.8449999999999998</c:v>
                </c:pt>
                <c:pt idx="51">
                  <c:v>8.0950000000000006</c:v>
                </c:pt>
                <c:pt idx="52">
                  <c:v>8.1449999999999996</c:v>
                </c:pt>
                <c:pt idx="53">
                  <c:v>7.9950000000000001</c:v>
                </c:pt>
                <c:pt idx="54">
                  <c:v>7.82</c:v>
                </c:pt>
                <c:pt idx="55">
                  <c:v>8.7669999999999995</c:v>
                </c:pt>
                <c:pt idx="56">
                  <c:v>9.0399999999999991</c:v>
                </c:pt>
                <c:pt idx="57">
                  <c:v>9.0399999999999991</c:v>
                </c:pt>
                <c:pt idx="58">
                  <c:v>8.593</c:v>
                </c:pt>
                <c:pt idx="59">
                  <c:v>9.0399999999999991</c:v>
                </c:pt>
                <c:pt idx="60">
                  <c:v>8.99</c:v>
                </c:pt>
                <c:pt idx="61">
                  <c:v>8.9160000000000004</c:v>
                </c:pt>
                <c:pt idx="62">
                  <c:v>9.0399999999999991</c:v>
                </c:pt>
                <c:pt idx="63">
                  <c:v>8.99</c:v>
                </c:pt>
                <c:pt idx="64">
                  <c:v>9.0399999999999991</c:v>
                </c:pt>
                <c:pt idx="65">
                  <c:v>9.0890000000000004</c:v>
                </c:pt>
                <c:pt idx="66">
                  <c:v>9.0890000000000004</c:v>
                </c:pt>
                <c:pt idx="67">
                  <c:v>9.3360000000000003</c:v>
                </c:pt>
                <c:pt idx="68">
                  <c:v>9.2620000000000005</c:v>
                </c:pt>
                <c:pt idx="69">
                  <c:v>9.4350000000000005</c:v>
                </c:pt>
                <c:pt idx="70">
                  <c:v>9.2379999999999995</c:v>
                </c:pt>
                <c:pt idx="71">
                  <c:v>9.8539999999999992</c:v>
                </c:pt>
                <c:pt idx="72">
                  <c:v>9.4849999999999994</c:v>
                </c:pt>
                <c:pt idx="73">
                  <c:v>9.657</c:v>
                </c:pt>
                <c:pt idx="74">
                  <c:v>9.6080000000000005</c:v>
                </c:pt>
                <c:pt idx="75">
                  <c:v>9.7560000000000002</c:v>
                </c:pt>
                <c:pt idx="76">
                  <c:v>9.7309999999999999</c:v>
                </c:pt>
                <c:pt idx="77">
                  <c:v>9.0150000000000006</c:v>
                </c:pt>
                <c:pt idx="78">
                  <c:v>8.8170000000000002</c:v>
                </c:pt>
                <c:pt idx="79">
                  <c:v>8.4689999999999994</c:v>
                </c:pt>
                <c:pt idx="80">
                  <c:v>8.6430000000000007</c:v>
                </c:pt>
                <c:pt idx="81">
                  <c:v>8.6679999999999993</c:v>
                </c:pt>
                <c:pt idx="82">
                  <c:v>8.4939999999999998</c:v>
                </c:pt>
                <c:pt idx="83">
                  <c:v>8.6180000000000003</c:v>
                </c:pt>
                <c:pt idx="84">
                  <c:v>8.7669999999999995</c:v>
                </c:pt>
                <c:pt idx="85">
                  <c:v>8.8409999999999993</c:v>
                </c:pt>
                <c:pt idx="86">
                  <c:v>8.593</c:v>
                </c:pt>
                <c:pt idx="87">
                  <c:v>8.2949999999999999</c:v>
                </c:pt>
                <c:pt idx="88">
                  <c:v>8.3190000000000008</c:v>
                </c:pt>
                <c:pt idx="89">
                  <c:v>8.3439999999999994</c:v>
                </c:pt>
                <c:pt idx="90">
                  <c:v>7.9950000000000001</c:v>
                </c:pt>
                <c:pt idx="91">
                  <c:v>8.3689999999999998</c:v>
                </c:pt>
                <c:pt idx="92">
                  <c:v>8.8659999999999997</c:v>
                </c:pt>
                <c:pt idx="93">
                  <c:v>8.4190000000000005</c:v>
                </c:pt>
                <c:pt idx="94">
                  <c:v>8.2949999999999999</c:v>
                </c:pt>
                <c:pt idx="95">
                  <c:v>7.97</c:v>
                </c:pt>
                <c:pt idx="96">
                  <c:v>7.97</c:v>
                </c:pt>
                <c:pt idx="97">
                  <c:v>7.77</c:v>
                </c:pt>
                <c:pt idx="98">
                  <c:v>7.77</c:v>
                </c:pt>
                <c:pt idx="99">
                  <c:v>7.6449999999999996</c:v>
                </c:pt>
                <c:pt idx="100">
                  <c:v>7.6449999999999996</c:v>
                </c:pt>
                <c:pt idx="101">
                  <c:v>7.7450000000000001</c:v>
                </c:pt>
                <c:pt idx="102">
                  <c:v>9.0890000000000004</c:v>
                </c:pt>
                <c:pt idx="103">
                  <c:v>8.7919999999999998</c:v>
                </c:pt>
                <c:pt idx="104">
                  <c:v>8.1449999999999996</c:v>
                </c:pt>
                <c:pt idx="105">
                  <c:v>8.5190000000000001</c:v>
                </c:pt>
                <c:pt idx="106">
                  <c:v>8.593</c:v>
                </c:pt>
                <c:pt idx="107">
                  <c:v>8.2449999999999992</c:v>
                </c:pt>
                <c:pt idx="108">
                  <c:v>8.7919999999999998</c:v>
                </c:pt>
                <c:pt idx="109">
                  <c:v>8.7420000000000009</c:v>
                </c:pt>
                <c:pt idx="110">
                  <c:v>9.41</c:v>
                </c:pt>
                <c:pt idx="111">
                  <c:v>9.0640000000000001</c:v>
                </c:pt>
                <c:pt idx="112">
                  <c:v>9.3119999999999994</c:v>
                </c:pt>
                <c:pt idx="113">
                  <c:v>9.6080000000000005</c:v>
                </c:pt>
                <c:pt idx="114">
                  <c:v>10.417999999999999</c:v>
                </c:pt>
                <c:pt idx="115">
                  <c:v>10.295999999999999</c:v>
                </c:pt>
                <c:pt idx="116">
                  <c:v>10.541</c:v>
                </c:pt>
                <c:pt idx="117">
                  <c:v>10.000999999999999</c:v>
                </c:pt>
                <c:pt idx="118">
                  <c:v>9.7309999999999999</c:v>
                </c:pt>
                <c:pt idx="119">
                  <c:v>9.8049999999999997</c:v>
                </c:pt>
                <c:pt idx="120">
                  <c:v>9.2620000000000005</c:v>
                </c:pt>
                <c:pt idx="121">
                  <c:v>8.9160000000000004</c:v>
                </c:pt>
                <c:pt idx="122">
                  <c:v>8.8659999999999997</c:v>
                </c:pt>
                <c:pt idx="123">
                  <c:v>8.7669999999999995</c:v>
                </c:pt>
                <c:pt idx="124">
                  <c:v>8.6430000000000007</c:v>
                </c:pt>
                <c:pt idx="125">
                  <c:v>8.891</c:v>
                </c:pt>
                <c:pt idx="126">
                  <c:v>8.99</c:v>
                </c:pt>
                <c:pt idx="127">
                  <c:v>9.2129999999999992</c:v>
                </c:pt>
                <c:pt idx="128">
                  <c:v>9.3119999999999994</c:v>
                </c:pt>
                <c:pt idx="129">
                  <c:v>9.4600000000000009</c:v>
                </c:pt>
                <c:pt idx="130">
                  <c:v>9.4600000000000009</c:v>
                </c:pt>
                <c:pt idx="131">
                  <c:v>9.7309999999999999</c:v>
                </c:pt>
                <c:pt idx="132">
                  <c:v>10.467000000000001</c:v>
                </c:pt>
                <c:pt idx="133">
                  <c:v>11.637</c:v>
                </c:pt>
                <c:pt idx="134">
                  <c:v>14.242000000000001</c:v>
                </c:pt>
                <c:pt idx="135">
                  <c:v>15.127000000000001</c:v>
                </c:pt>
                <c:pt idx="136">
                  <c:v>14.84</c:v>
                </c:pt>
                <c:pt idx="137">
                  <c:v>14.385</c:v>
                </c:pt>
                <c:pt idx="138">
                  <c:v>11.492000000000001</c:v>
                </c:pt>
                <c:pt idx="139">
                  <c:v>13.377000000000001</c:v>
                </c:pt>
                <c:pt idx="140">
                  <c:v>13.545999999999999</c:v>
                </c:pt>
                <c:pt idx="141">
                  <c:v>13.69</c:v>
                </c:pt>
                <c:pt idx="142">
                  <c:v>11.224</c:v>
                </c:pt>
                <c:pt idx="143">
                  <c:v>11.492000000000001</c:v>
                </c:pt>
                <c:pt idx="144">
                  <c:v>11.2</c:v>
                </c:pt>
                <c:pt idx="145">
                  <c:v>10.956</c:v>
                </c:pt>
                <c:pt idx="146">
                  <c:v>11.297000000000001</c:v>
                </c:pt>
                <c:pt idx="147">
                  <c:v>11.467000000000001</c:v>
                </c:pt>
                <c:pt idx="148">
                  <c:v>10.222</c:v>
                </c:pt>
                <c:pt idx="149">
                  <c:v>11.589</c:v>
                </c:pt>
                <c:pt idx="150">
                  <c:v>12.775</c:v>
                </c:pt>
                <c:pt idx="151">
                  <c:v>11.394</c:v>
                </c:pt>
                <c:pt idx="152">
                  <c:v>11.2</c:v>
                </c:pt>
                <c:pt idx="153">
                  <c:v>11.224</c:v>
                </c:pt>
                <c:pt idx="154">
                  <c:v>11.247999999999999</c:v>
                </c:pt>
                <c:pt idx="155">
                  <c:v>11.662000000000001</c:v>
                </c:pt>
                <c:pt idx="156">
                  <c:v>11.492000000000001</c:v>
                </c:pt>
                <c:pt idx="157">
                  <c:v>11.662000000000001</c:v>
                </c:pt>
                <c:pt idx="158">
                  <c:v>12.413</c:v>
                </c:pt>
                <c:pt idx="159">
                  <c:v>12.122</c:v>
                </c:pt>
                <c:pt idx="160">
                  <c:v>12.413</c:v>
                </c:pt>
                <c:pt idx="161">
                  <c:v>12.558</c:v>
                </c:pt>
                <c:pt idx="162">
                  <c:v>12.871</c:v>
                </c:pt>
                <c:pt idx="163">
                  <c:v>12.654</c:v>
                </c:pt>
                <c:pt idx="164">
                  <c:v>13.04</c:v>
                </c:pt>
                <c:pt idx="165">
                  <c:v>13.209</c:v>
                </c:pt>
                <c:pt idx="166">
                  <c:v>13.641999999999999</c:v>
                </c:pt>
                <c:pt idx="167">
                  <c:v>14.84</c:v>
                </c:pt>
                <c:pt idx="168">
                  <c:v>13.377000000000001</c:v>
                </c:pt>
                <c:pt idx="169">
                  <c:v>13.04</c:v>
                </c:pt>
                <c:pt idx="170">
                  <c:v>13.137</c:v>
                </c:pt>
                <c:pt idx="171">
                  <c:v>15.007999999999999</c:v>
                </c:pt>
                <c:pt idx="172">
                  <c:v>15.007999999999999</c:v>
                </c:pt>
                <c:pt idx="173">
                  <c:v>15.962999999999999</c:v>
                </c:pt>
                <c:pt idx="174">
                  <c:v>15.747999999999999</c:v>
                </c:pt>
                <c:pt idx="175">
                  <c:v>15.724</c:v>
                </c:pt>
                <c:pt idx="176">
                  <c:v>15.651999999999999</c:v>
                </c:pt>
                <c:pt idx="177">
                  <c:v>15.819000000000001</c:v>
                </c:pt>
                <c:pt idx="178">
                  <c:v>16.082000000000001</c:v>
                </c:pt>
                <c:pt idx="179">
                  <c:v>16.225000000000001</c:v>
                </c:pt>
                <c:pt idx="180">
                  <c:v>16.177</c:v>
                </c:pt>
                <c:pt idx="181">
                  <c:v>16.152999999999999</c:v>
                </c:pt>
                <c:pt idx="182">
                  <c:v>16.201000000000001</c:v>
                </c:pt>
                <c:pt idx="183">
                  <c:v>16.201000000000001</c:v>
                </c:pt>
                <c:pt idx="184">
                  <c:v>16.201000000000001</c:v>
                </c:pt>
                <c:pt idx="185">
                  <c:v>16.248999999999999</c:v>
                </c:pt>
                <c:pt idx="186">
                  <c:v>16.295999999999999</c:v>
                </c:pt>
                <c:pt idx="187">
                  <c:v>16.271999999999998</c:v>
                </c:pt>
                <c:pt idx="188">
                  <c:v>16.225000000000001</c:v>
                </c:pt>
                <c:pt idx="189">
                  <c:v>16.177</c:v>
                </c:pt>
                <c:pt idx="190">
                  <c:v>16.271999999999998</c:v>
                </c:pt>
                <c:pt idx="191">
                  <c:v>16.295999999999999</c:v>
                </c:pt>
                <c:pt idx="192">
                  <c:v>16.248999999999999</c:v>
                </c:pt>
                <c:pt idx="193">
                  <c:v>16.32</c:v>
                </c:pt>
                <c:pt idx="194">
                  <c:v>16.32</c:v>
                </c:pt>
                <c:pt idx="195">
                  <c:v>16.271999999999998</c:v>
                </c:pt>
                <c:pt idx="196">
                  <c:v>16.295999999999999</c:v>
                </c:pt>
                <c:pt idx="197">
                  <c:v>16.344000000000001</c:v>
                </c:pt>
                <c:pt idx="198">
                  <c:v>16.32</c:v>
                </c:pt>
                <c:pt idx="199">
                  <c:v>16.344000000000001</c:v>
                </c:pt>
                <c:pt idx="200">
                  <c:v>16.344000000000001</c:v>
                </c:pt>
                <c:pt idx="201">
                  <c:v>16.271999999999998</c:v>
                </c:pt>
                <c:pt idx="202">
                  <c:v>16.271999999999998</c:v>
                </c:pt>
                <c:pt idx="203">
                  <c:v>16.32</c:v>
                </c:pt>
                <c:pt idx="204">
                  <c:v>16.32</c:v>
                </c:pt>
                <c:pt idx="205">
                  <c:v>16.344000000000001</c:v>
                </c:pt>
                <c:pt idx="206">
                  <c:v>16.295999999999999</c:v>
                </c:pt>
                <c:pt idx="207">
                  <c:v>16.295999999999999</c:v>
                </c:pt>
                <c:pt idx="208">
                  <c:v>15.962999999999999</c:v>
                </c:pt>
                <c:pt idx="209">
                  <c:v>16.033999999999999</c:v>
                </c:pt>
                <c:pt idx="210">
                  <c:v>16.201000000000001</c:v>
                </c:pt>
                <c:pt idx="211">
                  <c:v>15.962999999999999</c:v>
                </c:pt>
                <c:pt idx="212">
                  <c:v>16.129000000000001</c:v>
                </c:pt>
                <c:pt idx="213">
                  <c:v>15.939</c:v>
                </c:pt>
                <c:pt idx="214">
                  <c:v>15.7</c:v>
                </c:pt>
                <c:pt idx="215">
                  <c:v>15.651999999999999</c:v>
                </c:pt>
                <c:pt idx="216">
                  <c:v>15.509</c:v>
                </c:pt>
                <c:pt idx="217">
                  <c:v>15.199</c:v>
                </c:pt>
                <c:pt idx="218">
                  <c:v>15.079000000000001</c:v>
                </c:pt>
                <c:pt idx="219">
                  <c:v>15.031000000000001</c:v>
                </c:pt>
                <c:pt idx="220">
                  <c:v>15.199</c:v>
                </c:pt>
                <c:pt idx="221">
                  <c:v>15.366</c:v>
                </c:pt>
                <c:pt idx="222">
                  <c:v>15.318</c:v>
                </c:pt>
                <c:pt idx="223">
                  <c:v>15.151</c:v>
                </c:pt>
                <c:pt idx="224">
                  <c:v>14.912000000000001</c:v>
                </c:pt>
                <c:pt idx="225">
                  <c:v>14.768000000000001</c:v>
                </c:pt>
                <c:pt idx="226">
                  <c:v>15.294</c:v>
                </c:pt>
                <c:pt idx="227">
                  <c:v>15.461</c:v>
                </c:pt>
                <c:pt idx="228">
                  <c:v>15.247</c:v>
                </c:pt>
                <c:pt idx="229">
                  <c:v>15.055</c:v>
                </c:pt>
                <c:pt idx="230">
                  <c:v>14.96</c:v>
                </c:pt>
                <c:pt idx="231">
                  <c:v>14.577</c:v>
                </c:pt>
                <c:pt idx="232">
                  <c:v>15.223000000000001</c:v>
                </c:pt>
                <c:pt idx="233">
                  <c:v>14.744999999999999</c:v>
                </c:pt>
                <c:pt idx="234">
                  <c:v>15.247</c:v>
                </c:pt>
                <c:pt idx="235">
                  <c:v>15.605</c:v>
                </c:pt>
                <c:pt idx="236">
                  <c:v>15.914999999999999</c:v>
                </c:pt>
                <c:pt idx="237">
                  <c:v>15.939</c:v>
                </c:pt>
                <c:pt idx="238">
                  <c:v>15.891</c:v>
                </c:pt>
                <c:pt idx="239">
                  <c:v>15.914999999999999</c:v>
                </c:pt>
                <c:pt idx="240">
                  <c:v>15.914999999999999</c:v>
                </c:pt>
                <c:pt idx="241">
                  <c:v>15.747999999999999</c:v>
                </c:pt>
                <c:pt idx="242">
                  <c:v>15.581</c:v>
                </c:pt>
                <c:pt idx="243">
                  <c:v>15.629</c:v>
                </c:pt>
                <c:pt idx="244">
                  <c:v>15.7</c:v>
                </c:pt>
                <c:pt idx="245">
                  <c:v>15.7</c:v>
                </c:pt>
                <c:pt idx="246">
                  <c:v>15.724</c:v>
                </c:pt>
                <c:pt idx="247">
                  <c:v>15.772</c:v>
                </c:pt>
                <c:pt idx="248">
                  <c:v>15.651999999999999</c:v>
                </c:pt>
                <c:pt idx="249">
                  <c:v>15.676</c:v>
                </c:pt>
                <c:pt idx="250">
                  <c:v>15.724</c:v>
                </c:pt>
                <c:pt idx="251">
                  <c:v>15.7</c:v>
                </c:pt>
                <c:pt idx="252">
                  <c:v>15.605</c:v>
                </c:pt>
                <c:pt idx="253">
                  <c:v>15.651999999999999</c:v>
                </c:pt>
                <c:pt idx="254">
                  <c:v>15.629</c:v>
                </c:pt>
                <c:pt idx="255">
                  <c:v>15.605</c:v>
                </c:pt>
                <c:pt idx="256">
                  <c:v>15.581</c:v>
                </c:pt>
                <c:pt idx="257">
                  <c:v>15.605</c:v>
                </c:pt>
                <c:pt idx="258">
                  <c:v>15.581</c:v>
                </c:pt>
                <c:pt idx="259">
                  <c:v>15.581</c:v>
                </c:pt>
                <c:pt idx="260">
                  <c:v>15.557</c:v>
                </c:pt>
                <c:pt idx="261">
                  <c:v>15.557</c:v>
                </c:pt>
                <c:pt idx="262">
                  <c:v>15.532999999999999</c:v>
                </c:pt>
                <c:pt idx="263">
                  <c:v>15.532999999999999</c:v>
                </c:pt>
                <c:pt idx="264">
                  <c:v>15.509</c:v>
                </c:pt>
                <c:pt idx="265">
                  <c:v>15.509</c:v>
                </c:pt>
                <c:pt idx="266">
                  <c:v>15.484999999999999</c:v>
                </c:pt>
                <c:pt idx="267">
                  <c:v>15.484999999999999</c:v>
                </c:pt>
                <c:pt idx="268">
                  <c:v>15.484999999999999</c:v>
                </c:pt>
                <c:pt idx="269">
                  <c:v>15.461</c:v>
                </c:pt>
                <c:pt idx="270">
                  <c:v>15.438000000000001</c:v>
                </c:pt>
                <c:pt idx="271">
                  <c:v>15.438000000000001</c:v>
                </c:pt>
                <c:pt idx="272">
                  <c:v>15.438000000000001</c:v>
                </c:pt>
                <c:pt idx="273">
                  <c:v>15.438000000000001</c:v>
                </c:pt>
                <c:pt idx="274">
                  <c:v>15.438000000000001</c:v>
                </c:pt>
                <c:pt idx="275">
                  <c:v>15.414</c:v>
                </c:pt>
                <c:pt idx="276">
                  <c:v>15.438000000000001</c:v>
                </c:pt>
                <c:pt idx="277">
                  <c:v>15.414</c:v>
                </c:pt>
                <c:pt idx="278">
                  <c:v>15.414</c:v>
                </c:pt>
                <c:pt idx="279">
                  <c:v>15.39</c:v>
                </c:pt>
                <c:pt idx="280">
                  <c:v>15.39</c:v>
                </c:pt>
                <c:pt idx="281">
                  <c:v>15.39</c:v>
                </c:pt>
                <c:pt idx="282">
                  <c:v>15.39</c:v>
                </c:pt>
                <c:pt idx="283">
                  <c:v>15.366</c:v>
                </c:pt>
                <c:pt idx="284">
                  <c:v>15.366</c:v>
                </c:pt>
                <c:pt idx="285">
                  <c:v>15.366</c:v>
                </c:pt>
                <c:pt idx="286">
                  <c:v>15.366</c:v>
                </c:pt>
                <c:pt idx="287">
                  <c:v>15.342000000000001</c:v>
                </c:pt>
                <c:pt idx="288">
                  <c:v>15.342000000000001</c:v>
                </c:pt>
                <c:pt idx="289">
                  <c:v>15.318</c:v>
                </c:pt>
                <c:pt idx="290">
                  <c:v>15.342000000000001</c:v>
                </c:pt>
                <c:pt idx="291">
                  <c:v>15.318</c:v>
                </c:pt>
                <c:pt idx="292">
                  <c:v>15.318</c:v>
                </c:pt>
                <c:pt idx="293">
                  <c:v>15.294</c:v>
                </c:pt>
                <c:pt idx="294">
                  <c:v>15.294</c:v>
                </c:pt>
                <c:pt idx="295">
                  <c:v>15.294</c:v>
                </c:pt>
                <c:pt idx="296">
                  <c:v>15.294</c:v>
                </c:pt>
                <c:pt idx="297">
                  <c:v>15.294</c:v>
                </c:pt>
                <c:pt idx="298">
                  <c:v>15.247</c:v>
                </c:pt>
                <c:pt idx="299">
                  <c:v>15.247</c:v>
                </c:pt>
                <c:pt idx="300">
                  <c:v>15.27</c:v>
                </c:pt>
                <c:pt idx="301">
                  <c:v>15.247</c:v>
                </c:pt>
                <c:pt idx="302">
                  <c:v>15.247</c:v>
                </c:pt>
                <c:pt idx="303">
                  <c:v>15.247</c:v>
                </c:pt>
                <c:pt idx="304">
                  <c:v>15.247</c:v>
                </c:pt>
                <c:pt idx="305">
                  <c:v>15.247</c:v>
                </c:pt>
                <c:pt idx="306">
                  <c:v>15.223000000000001</c:v>
                </c:pt>
                <c:pt idx="307">
                  <c:v>15.223000000000001</c:v>
                </c:pt>
                <c:pt idx="308">
                  <c:v>15.223000000000001</c:v>
                </c:pt>
                <c:pt idx="309">
                  <c:v>15.223000000000001</c:v>
                </c:pt>
                <c:pt idx="310">
                  <c:v>15.199</c:v>
                </c:pt>
                <c:pt idx="311">
                  <c:v>15.175000000000001</c:v>
                </c:pt>
                <c:pt idx="312">
                  <c:v>15.175000000000001</c:v>
                </c:pt>
                <c:pt idx="313">
                  <c:v>15.151</c:v>
                </c:pt>
                <c:pt idx="314">
                  <c:v>15.151</c:v>
                </c:pt>
                <c:pt idx="315">
                  <c:v>15.151</c:v>
                </c:pt>
                <c:pt idx="316">
                  <c:v>15.151</c:v>
                </c:pt>
                <c:pt idx="317">
                  <c:v>15.151</c:v>
                </c:pt>
                <c:pt idx="318">
                  <c:v>15.175000000000001</c:v>
                </c:pt>
                <c:pt idx="319">
                  <c:v>15.103</c:v>
                </c:pt>
                <c:pt idx="320">
                  <c:v>15.127000000000001</c:v>
                </c:pt>
                <c:pt idx="321">
                  <c:v>15.127000000000001</c:v>
                </c:pt>
                <c:pt idx="322">
                  <c:v>15.103</c:v>
                </c:pt>
                <c:pt idx="323">
                  <c:v>15.103</c:v>
                </c:pt>
                <c:pt idx="324">
                  <c:v>15.079000000000001</c:v>
                </c:pt>
                <c:pt idx="325">
                  <c:v>15.079000000000001</c:v>
                </c:pt>
                <c:pt idx="326">
                  <c:v>15.055</c:v>
                </c:pt>
                <c:pt idx="327">
                  <c:v>15.079000000000001</c:v>
                </c:pt>
                <c:pt idx="328">
                  <c:v>15.055</c:v>
                </c:pt>
                <c:pt idx="329">
                  <c:v>15.055</c:v>
                </c:pt>
                <c:pt idx="330">
                  <c:v>15.079000000000001</c:v>
                </c:pt>
                <c:pt idx="331">
                  <c:v>15.055</c:v>
                </c:pt>
                <c:pt idx="332">
                  <c:v>15.055</c:v>
                </c:pt>
                <c:pt idx="333">
                  <c:v>15.079000000000001</c:v>
                </c:pt>
                <c:pt idx="334">
                  <c:v>15.055</c:v>
                </c:pt>
                <c:pt idx="335">
                  <c:v>15.055</c:v>
                </c:pt>
                <c:pt idx="336">
                  <c:v>15.079000000000001</c:v>
                </c:pt>
                <c:pt idx="337">
                  <c:v>15.079000000000001</c:v>
                </c:pt>
                <c:pt idx="338">
                  <c:v>15.079000000000001</c:v>
                </c:pt>
                <c:pt idx="339">
                  <c:v>15.103</c:v>
                </c:pt>
                <c:pt idx="340">
                  <c:v>15.127000000000001</c:v>
                </c:pt>
                <c:pt idx="341">
                  <c:v>15.103</c:v>
                </c:pt>
                <c:pt idx="342">
                  <c:v>15.127000000000001</c:v>
                </c:pt>
                <c:pt idx="343">
                  <c:v>15.151</c:v>
                </c:pt>
                <c:pt idx="344">
                  <c:v>15.151</c:v>
                </c:pt>
                <c:pt idx="345">
                  <c:v>15.127000000000001</c:v>
                </c:pt>
                <c:pt idx="346">
                  <c:v>15.175000000000001</c:v>
                </c:pt>
                <c:pt idx="347">
                  <c:v>15.223000000000001</c:v>
                </c:pt>
                <c:pt idx="348">
                  <c:v>15.199</c:v>
                </c:pt>
                <c:pt idx="349">
                  <c:v>15.223000000000001</c:v>
                </c:pt>
                <c:pt idx="350">
                  <c:v>15.199</c:v>
                </c:pt>
                <c:pt idx="351">
                  <c:v>15.199</c:v>
                </c:pt>
                <c:pt idx="352">
                  <c:v>15.247</c:v>
                </c:pt>
                <c:pt idx="353">
                  <c:v>15.247</c:v>
                </c:pt>
                <c:pt idx="354">
                  <c:v>15.27</c:v>
                </c:pt>
                <c:pt idx="355">
                  <c:v>15.27</c:v>
                </c:pt>
                <c:pt idx="356">
                  <c:v>15.27</c:v>
                </c:pt>
                <c:pt idx="357">
                  <c:v>15.294</c:v>
                </c:pt>
                <c:pt idx="358">
                  <c:v>15.294</c:v>
                </c:pt>
                <c:pt idx="359">
                  <c:v>15.294</c:v>
                </c:pt>
                <c:pt idx="360">
                  <c:v>15.294</c:v>
                </c:pt>
                <c:pt idx="361">
                  <c:v>15.294</c:v>
                </c:pt>
                <c:pt idx="362">
                  <c:v>15.318</c:v>
                </c:pt>
                <c:pt idx="363">
                  <c:v>15.318</c:v>
                </c:pt>
                <c:pt idx="364">
                  <c:v>15.318</c:v>
                </c:pt>
                <c:pt idx="365">
                  <c:v>15.366</c:v>
                </c:pt>
                <c:pt idx="366">
                  <c:v>15.318</c:v>
                </c:pt>
                <c:pt idx="367">
                  <c:v>15.318</c:v>
                </c:pt>
                <c:pt idx="368">
                  <c:v>15.318</c:v>
                </c:pt>
                <c:pt idx="369">
                  <c:v>15.366</c:v>
                </c:pt>
                <c:pt idx="370">
                  <c:v>15.342000000000001</c:v>
                </c:pt>
                <c:pt idx="371">
                  <c:v>15.342000000000001</c:v>
                </c:pt>
                <c:pt idx="372">
                  <c:v>15.318</c:v>
                </c:pt>
                <c:pt idx="373">
                  <c:v>15.414</c:v>
                </c:pt>
                <c:pt idx="374">
                  <c:v>15.366</c:v>
                </c:pt>
                <c:pt idx="375">
                  <c:v>15.342000000000001</c:v>
                </c:pt>
                <c:pt idx="376">
                  <c:v>15.414</c:v>
                </c:pt>
                <c:pt idx="377">
                  <c:v>15.438000000000001</c:v>
                </c:pt>
                <c:pt idx="378">
                  <c:v>15.414</c:v>
                </c:pt>
                <c:pt idx="379">
                  <c:v>15.342000000000001</c:v>
                </c:pt>
                <c:pt idx="380">
                  <c:v>15.414</c:v>
                </c:pt>
                <c:pt idx="381">
                  <c:v>15.484999999999999</c:v>
                </c:pt>
                <c:pt idx="382">
                  <c:v>15.509</c:v>
                </c:pt>
                <c:pt idx="383">
                  <c:v>15.532999999999999</c:v>
                </c:pt>
                <c:pt idx="384">
                  <c:v>15.509</c:v>
                </c:pt>
                <c:pt idx="385">
                  <c:v>15.532999999999999</c:v>
                </c:pt>
                <c:pt idx="386">
                  <c:v>15.509</c:v>
                </c:pt>
                <c:pt idx="387">
                  <c:v>15.509</c:v>
                </c:pt>
                <c:pt idx="388">
                  <c:v>15.509</c:v>
                </c:pt>
                <c:pt idx="389">
                  <c:v>15.484999999999999</c:v>
                </c:pt>
                <c:pt idx="390">
                  <c:v>15.484999999999999</c:v>
                </c:pt>
                <c:pt idx="391">
                  <c:v>15.484999999999999</c:v>
                </c:pt>
                <c:pt idx="392">
                  <c:v>15.484999999999999</c:v>
                </c:pt>
                <c:pt idx="393">
                  <c:v>15.484999999999999</c:v>
                </c:pt>
                <c:pt idx="394">
                  <c:v>15.484999999999999</c:v>
                </c:pt>
                <c:pt idx="395">
                  <c:v>15.484999999999999</c:v>
                </c:pt>
                <c:pt idx="396">
                  <c:v>15.484999999999999</c:v>
                </c:pt>
                <c:pt idx="397">
                  <c:v>15.484999999999999</c:v>
                </c:pt>
                <c:pt idx="398">
                  <c:v>15.484999999999999</c:v>
                </c:pt>
                <c:pt idx="399">
                  <c:v>15.484999999999999</c:v>
                </c:pt>
                <c:pt idx="400">
                  <c:v>15.484999999999999</c:v>
                </c:pt>
                <c:pt idx="401">
                  <c:v>15.484999999999999</c:v>
                </c:pt>
                <c:pt idx="402">
                  <c:v>15.484999999999999</c:v>
                </c:pt>
                <c:pt idx="403">
                  <c:v>15.484999999999999</c:v>
                </c:pt>
                <c:pt idx="404">
                  <c:v>15.484999999999999</c:v>
                </c:pt>
                <c:pt idx="405">
                  <c:v>15.484999999999999</c:v>
                </c:pt>
                <c:pt idx="406">
                  <c:v>15.509</c:v>
                </c:pt>
                <c:pt idx="407">
                  <c:v>15.484999999999999</c:v>
                </c:pt>
                <c:pt idx="408">
                  <c:v>15.484999999999999</c:v>
                </c:pt>
                <c:pt idx="409">
                  <c:v>15.461</c:v>
                </c:pt>
                <c:pt idx="410">
                  <c:v>15.461</c:v>
                </c:pt>
                <c:pt idx="411">
                  <c:v>15.461</c:v>
                </c:pt>
                <c:pt idx="412">
                  <c:v>15.438000000000001</c:v>
                </c:pt>
                <c:pt idx="413">
                  <c:v>15.414</c:v>
                </c:pt>
                <c:pt idx="414">
                  <c:v>15.39</c:v>
                </c:pt>
                <c:pt idx="415">
                  <c:v>15.366</c:v>
                </c:pt>
                <c:pt idx="416">
                  <c:v>15.342000000000001</c:v>
                </c:pt>
                <c:pt idx="417">
                  <c:v>15.318</c:v>
                </c:pt>
                <c:pt idx="418">
                  <c:v>15.294</c:v>
                </c:pt>
                <c:pt idx="419">
                  <c:v>15.27</c:v>
                </c:pt>
                <c:pt idx="420">
                  <c:v>15.294</c:v>
                </c:pt>
                <c:pt idx="421">
                  <c:v>15.247</c:v>
                </c:pt>
                <c:pt idx="422">
                  <c:v>15.223000000000001</c:v>
                </c:pt>
                <c:pt idx="423">
                  <c:v>15.199</c:v>
                </c:pt>
                <c:pt idx="424">
                  <c:v>15.175000000000001</c:v>
                </c:pt>
                <c:pt idx="425">
                  <c:v>15.175000000000001</c:v>
                </c:pt>
                <c:pt idx="426">
                  <c:v>15.151</c:v>
                </c:pt>
                <c:pt idx="427">
                  <c:v>15.127000000000001</c:v>
                </c:pt>
                <c:pt idx="428">
                  <c:v>15.103</c:v>
                </c:pt>
                <c:pt idx="429">
                  <c:v>15.055</c:v>
                </c:pt>
                <c:pt idx="430">
                  <c:v>15.031000000000001</c:v>
                </c:pt>
                <c:pt idx="431">
                  <c:v>15.055</c:v>
                </c:pt>
                <c:pt idx="432">
                  <c:v>15.007999999999999</c:v>
                </c:pt>
                <c:pt idx="433">
                  <c:v>14.96</c:v>
                </c:pt>
                <c:pt idx="434">
                  <c:v>14.888</c:v>
                </c:pt>
                <c:pt idx="435">
                  <c:v>14.864000000000001</c:v>
                </c:pt>
                <c:pt idx="436">
                  <c:v>14.84</c:v>
                </c:pt>
                <c:pt idx="437">
                  <c:v>14.864000000000001</c:v>
                </c:pt>
                <c:pt idx="438">
                  <c:v>14.864000000000001</c:v>
                </c:pt>
                <c:pt idx="439">
                  <c:v>14.816000000000001</c:v>
                </c:pt>
                <c:pt idx="440">
                  <c:v>14.864000000000001</c:v>
                </c:pt>
                <c:pt idx="441">
                  <c:v>14.864000000000001</c:v>
                </c:pt>
                <c:pt idx="442">
                  <c:v>14.936</c:v>
                </c:pt>
                <c:pt idx="443">
                  <c:v>14.912000000000001</c:v>
                </c:pt>
                <c:pt idx="444">
                  <c:v>14.888</c:v>
                </c:pt>
                <c:pt idx="445">
                  <c:v>14.912000000000001</c:v>
                </c:pt>
                <c:pt idx="446">
                  <c:v>14.936</c:v>
                </c:pt>
                <c:pt idx="447">
                  <c:v>14.96</c:v>
                </c:pt>
                <c:pt idx="448">
                  <c:v>14.936</c:v>
                </c:pt>
                <c:pt idx="449">
                  <c:v>14.96</c:v>
                </c:pt>
                <c:pt idx="450">
                  <c:v>14.96</c:v>
                </c:pt>
                <c:pt idx="451">
                  <c:v>14.984</c:v>
                </c:pt>
                <c:pt idx="452">
                  <c:v>14.984</c:v>
                </c:pt>
                <c:pt idx="453">
                  <c:v>15.007999999999999</c:v>
                </c:pt>
                <c:pt idx="454">
                  <c:v>14.984</c:v>
                </c:pt>
                <c:pt idx="455">
                  <c:v>14.912000000000001</c:v>
                </c:pt>
                <c:pt idx="456">
                  <c:v>14.864000000000001</c:v>
                </c:pt>
                <c:pt idx="457">
                  <c:v>14.84</c:v>
                </c:pt>
                <c:pt idx="458">
                  <c:v>14.84</c:v>
                </c:pt>
                <c:pt idx="459">
                  <c:v>14.816000000000001</c:v>
                </c:pt>
                <c:pt idx="460">
                  <c:v>14.721</c:v>
                </c:pt>
                <c:pt idx="461">
                  <c:v>14.744999999999999</c:v>
                </c:pt>
                <c:pt idx="462">
                  <c:v>14.721</c:v>
                </c:pt>
                <c:pt idx="463">
                  <c:v>14.696999999999999</c:v>
                </c:pt>
                <c:pt idx="464">
                  <c:v>14.696999999999999</c:v>
                </c:pt>
                <c:pt idx="465">
                  <c:v>14.696999999999999</c:v>
                </c:pt>
                <c:pt idx="466">
                  <c:v>14.625</c:v>
                </c:pt>
                <c:pt idx="467">
                  <c:v>14.625</c:v>
                </c:pt>
                <c:pt idx="468">
                  <c:v>14.553000000000001</c:v>
                </c:pt>
                <c:pt idx="469">
                  <c:v>14.553000000000001</c:v>
                </c:pt>
                <c:pt idx="470">
                  <c:v>14.529</c:v>
                </c:pt>
                <c:pt idx="471">
                  <c:v>14.457000000000001</c:v>
                </c:pt>
                <c:pt idx="472">
                  <c:v>14.529</c:v>
                </c:pt>
                <c:pt idx="473">
                  <c:v>14.529</c:v>
                </c:pt>
                <c:pt idx="474">
                  <c:v>14.553000000000001</c:v>
                </c:pt>
                <c:pt idx="475">
                  <c:v>14.553000000000001</c:v>
                </c:pt>
                <c:pt idx="476">
                  <c:v>14.577</c:v>
                </c:pt>
                <c:pt idx="477">
                  <c:v>14.577</c:v>
                </c:pt>
                <c:pt idx="478">
                  <c:v>14.553000000000001</c:v>
                </c:pt>
                <c:pt idx="479">
                  <c:v>14.577</c:v>
                </c:pt>
                <c:pt idx="480">
                  <c:v>14.601000000000001</c:v>
                </c:pt>
                <c:pt idx="481">
                  <c:v>14.577</c:v>
                </c:pt>
                <c:pt idx="482">
                  <c:v>14.577</c:v>
                </c:pt>
                <c:pt idx="483">
                  <c:v>14.577</c:v>
                </c:pt>
                <c:pt idx="484">
                  <c:v>14.577</c:v>
                </c:pt>
                <c:pt idx="485">
                  <c:v>14.625</c:v>
                </c:pt>
                <c:pt idx="486">
                  <c:v>14.648999999999999</c:v>
                </c:pt>
                <c:pt idx="487">
                  <c:v>14.673</c:v>
                </c:pt>
                <c:pt idx="488">
                  <c:v>14.696999999999999</c:v>
                </c:pt>
                <c:pt idx="489">
                  <c:v>14.696999999999999</c:v>
                </c:pt>
                <c:pt idx="490">
                  <c:v>14.721</c:v>
                </c:pt>
                <c:pt idx="491">
                  <c:v>14.721</c:v>
                </c:pt>
                <c:pt idx="492">
                  <c:v>14.721</c:v>
                </c:pt>
                <c:pt idx="493">
                  <c:v>14.696999999999999</c:v>
                </c:pt>
                <c:pt idx="494">
                  <c:v>14.696999999999999</c:v>
                </c:pt>
                <c:pt idx="495">
                  <c:v>14.696999999999999</c:v>
                </c:pt>
                <c:pt idx="496">
                  <c:v>14.696999999999999</c:v>
                </c:pt>
                <c:pt idx="497">
                  <c:v>14.696999999999999</c:v>
                </c:pt>
                <c:pt idx="498">
                  <c:v>14.648999999999999</c:v>
                </c:pt>
                <c:pt idx="499">
                  <c:v>14.648999999999999</c:v>
                </c:pt>
                <c:pt idx="500">
                  <c:v>14.673</c:v>
                </c:pt>
                <c:pt idx="501">
                  <c:v>14.673</c:v>
                </c:pt>
                <c:pt idx="502">
                  <c:v>14.721</c:v>
                </c:pt>
                <c:pt idx="503">
                  <c:v>14.744999999999999</c:v>
                </c:pt>
                <c:pt idx="504">
                  <c:v>14.744999999999999</c:v>
                </c:pt>
                <c:pt idx="505">
                  <c:v>14.744999999999999</c:v>
                </c:pt>
                <c:pt idx="506">
                  <c:v>14.744999999999999</c:v>
                </c:pt>
                <c:pt idx="507">
                  <c:v>14.744999999999999</c:v>
                </c:pt>
                <c:pt idx="508">
                  <c:v>14.768000000000001</c:v>
                </c:pt>
                <c:pt idx="509">
                  <c:v>14.768000000000001</c:v>
                </c:pt>
                <c:pt idx="510">
                  <c:v>14.768000000000001</c:v>
                </c:pt>
                <c:pt idx="511">
                  <c:v>14.816000000000001</c:v>
                </c:pt>
                <c:pt idx="512">
                  <c:v>14.792</c:v>
                </c:pt>
                <c:pt idx="513">
                  <c:v>14.792</c:v>
                </c:pt>
                <c:pt idx="514">
                  <c:v>14.768000000000001</c:v>
                </c:pt>
                <c:pt idx="515">
                  <c:v>14.768000000000001</c:v>
                </c:pt>
                <c:pt idx="516">
                  <c:v>14.744999999999999</c:v>
                </c:pt>
                <c:pt idx="517">
                  <c:v>14.768000000000001</c:v>
                </c:pt>
                <c:pt idx="518">
                  <c:v>14.792</c:v>
                </c:pt>
                <c:pt idx="519">
                  <c:v>14.768000000000001</c:v>
                </c:pt>
                <c:pt idx="520">
                  <c:v>14.744999999999999</c:v>
                </c:pt>
                <c:pt idx="521">
                  <c:v>14.792</c:v>
                </c:pt>
                <c:pt idx="522">
                  <c:v>14.792</c:v>
                </c:pt>
                <c:pt idx="523">
                  <c:v>14.792</c:v>
                </c:pt>
                <c:pt idx="524">
                  <c:v>14.816000000000001</c:v>
                </c:pt>
                <c:pt idx="525">
                  <c:v>14.792</c:v>
                </c:pt>
                <c:pt idx="526">
                  <c:v>14.816000000000001</c:v>
                </c:pt>
                <c:pt idx="527">
                  <c:v>14.816000000000001</c:v>
                </c:pt>
                <c:pt idx="528">
                  <c:v>14.816000000000001</c:v>
                </c:pt>
                <c:pt idx="529">
                  <c:v>14.84</c:v>
                </c:pt>
                <c:pt idx="530">
                  <c:v>14.84</c:v>
                </c:pt>
                <c:pt idx="531">
                  <c:v>14.84</c:v>
                </c:pt>
                <c:pt idx="532">
                  <c:v>14.84</c:v>
                </c:pt>
                <c:pt idx="533">
                  <c:v>14.816000000000001</c:v>
                </c:pt>
                <c:pt idx="534">
                  <c:v>14.792</c:v>
                </c:pt>
                <c:pt idx="535">
                  <c:v>14.816000000000001</c:v>
                </c:pt>
                <c:pt idx="536">
                  <c:v>14.816000000000001</c:v>
                </c:pt>
                <c:pt idx="537">
                  <c:v>14.816000000000001</c:v>
                </c:pt>
                <c:pt idx="538">
                  <c:v>14.816000000000001</c:v>
                </c:pt>
                <c:pt idx="539">
                  <c:v>14.816000000000001</c:v>
                </c:pt>
                <c:pt idx="540">
                  <c:v>14.84</c:v>
                </c:pt>
                <c:pt idx="541">
                  <c:v>14.84</c:v>
                </c:pt>
                <c:pt idx="542">
                  <c:v>14.864000000000001</c:v>
                </c:pt>
                <c:pt idx="543">
                  <c:v>14.84</c:v>
                </c:pt>
                <c:pt idx="544">
                  <c:v>14.84</c:v>
                </c:pt>
                <c:pt idx="545">
                  <c:v>14.84</c:v>
                </c:pt>
                <c:pt idx="546">
                  <c:v>14.84</c:v>
                </c:pt>
                <c:pt idx="547">
                  <c:v>14.84</c:v>
                </c:pt>
                <c:pt idx="548">
                  <c:v>14.84</c:v>
                </c:pt>
                <c:pt idx="549">
                  <c:v>14.84</c:v>
                </c:pt>
                <c:pt idx="550">
                  <c:v>14.84</c:v>
                </c:pt>
                <c:pt idx="551">
                  <c:v>14.864000000000001</c:v>
                </c:pt>
                <c:pt idx="552">
                  <c:v>14.864000000000001</c:v>
                </c:pt>
                <c:pt idx="553">
                  <c:v>14.864000000000001</c:v>
                </c:pt>
                <c:pt idx="554">
                  <c:v>14.864000000000001</c:v>
                </c:pt>
                <c:pt idx="555">
                  <c:v>14.864000000000001</c:v>
                </c:pt>
                <c:pt idx="556">
                  <c:v>14.864000000000001</c:v>
                </c:pt>
                <c:pt idx="557">
                  <c:v>14.864000000000001</c:v>
                </c:pt>
                <c:pt idx="558">
                  <c:v>14.864000000000001</c:v>
                </c:pt>
                <c:pt idx="559">
                  <c:v>14.864000000000001</c:v>
                </c:pt>
                <c:pt idx="560">
                  <c:v>14.864000000000001</c:v>
                </c:pt>
                <c:pt idx="561">
                  <c:v>14.864000000000001</c:v>
                </c:pt>
                <c:pt idx="562">
                  <c:v>14.84</c:v>
                </c:pt>
                <c:pt idx="563">
                  <c:v>14.84</c:v>
                </c:pt>
                <c:pt idx="564">
                  <c:v>14.84</c:v>
                </c:pt>
                <c:pt idx="565">
                  <c:v>14.816000000000001</c:v>
                </c:pt>
                <c:pt idx="566">
                  <c:v>14.816000000000001</c:v>
                </c:pt>
                <c:pt idx="567">
                  <c:v>14.816000000000001</c:v>
                </c:pt>
                <c:pt idx="568">
                  <c:v>14.816000000000001</c:v>
                </c:pt>
                <c:pt idx="569">
                  <c:v>14.792</c:v>
                </c:pt>
                <c:pt idx="570">
                  <c:v>14.792</c:v>
                </c:pt>
                <c:pt idx="571">
                  <c:v>14.792</c:v>
                </c:pt>
                <c:pt idx="572">
                  <c:v>14.792</c:v>
                </c:pt>
                <c:pt idx="573">
                  <c:v>14.792</c:v>
                </c:pt>
                <c:pt idx="574">
                  <c:v>14.792</c:v>
                </c:pt>
                <c:pt idx="575">
                  <c:v>14.792</c:v>
                </c:pt>
                <c:pt idx="576">
                  <c:v>14.792</c:v>
                </c:pt>
                <c:pt idx="577">
                  <c:v>14.768000000000001</c:v>
                </c:pt>
                <c:pt idx="578">
                  <c:v>14.768000000000001</c:v>
                </c:pt>
                <c:pt idx="579">
                  <c:v>14.768000000000001</c:v>
                </c:pt>
                <c:pt idx="580">
                  <c:v>14.768000000000001</c:v>
                </c:pt>
                <c:pt idx="581">
                  <c:v>14.768000000000001</c:v>
                </c:pt>
                <c:pt idx="582">
                  <c:v>14.768000000000001</c:v>
                </c:pt>
                <c:pt idx="583">
                  <c:v>14.768000000000001</c:v>
                </c:pt>
                <c:pt idx="584">
                  <c:v>14.768000000000001</c:v>
                </c:pt>
                <c:pt idx="585">
                  <c:v>14.768000000000001</c:v>
                </c:pt>
                <c:pt idx="586">
                  <c:v>14.768000000000001</c:v>
                </c:pt>
                <c:pt idx="587">
                  <c:v>14.768000000000001</c:v>
                </c:pt>
                <c:pt idx="588">
                  <c:v>14.768000000000001</c:v>
                </c:pt>
                <c:pt idx="589">
                  <c:v>14.768000000000001</c:v>
                </c:pt>
                <c:pt idx="590">
                  <c:v>14.768000000000001</c:v>
                </c:pt>
                <c:pt idx="591">
                  <c:v>14.768000000000001</c:v>
                </c:pt>
                <c:pt idx="592">
                  <c:v>14.792</c:v>
                </c:pt>
                <c:pt idx="593">
                  <c:v>14.792</c:v>
                </c:pt>
                <c:pt idx="594">
                  <c:v>14.816000000000001</c:v>
                </c:pt>
                <c:pt idx="595">
                  <c:v>14.792</c:v>
                </c:pt>
                <c:pt idx="596">
                  <c:v>14.816000000000001</c:v>
                </c:pt>
                <c:pt idx="597">
                  <c:v>14.816000000000001</c:v>
                </c:pt>
                <c:pt idx="598">
                  <c:v>14.816000000000001</c:v>
                </c:pt>
                <c:pt idx="599">
                  <c:v>14.816000000000001</c:v>
                </c:pt>
                <c:pt idx="600">
                  <c:v>14.84</c:v>
                </c:pt>
                <c:pt idx="601">
                  <c:v>14.864000000000001</c:v>
                </c:pt>
                <c:pt idx="602">
                  <c:v>14.864000000000001</c:v>
                </c:pt>
                <c:pt idx="603">
                  <c:v>14.864000000000001</c:v>
                </c:pt>
                <c:pt idx="604">
                  <c:v>14.864000000000001</c:v>
                </c:pt>
                <c:pt idx="605">
                  <c:v>14.864000000000001</c:v>
                </c:pt>
                <c:pt idx="606">
                  <c:v>14.864000000000001</c:v>
                </c:pt>
                <c:pt idx="607">
                  <c:v>14.864000000000001</c:v>
                </c:pt>
                <c:pt idx="608">
                  <c:v>14.84</c:v>
                </c:pt>
                <c:pt idx="609">
                  <c:v>14.84</c:v>
                </c:pt>
                <c:pt idx="610">
                  <c:v>14.864000000000001</c:v>
                </c:pt>
                <c:pt idx="611">
                  <c:v>14.864000000000001</c:v>
                </c:pt>
                <c:pt idx="612">
                  <c:v>14.864000000000001</c:v>
                </c:pt>
                <c:pt idx="613">
                  <c:v>14.888</c:v>
                </c:pt>
                <c:pt idx="614">
                  <c:v>14.888</c:v>
                </c:pt>
                <c:pt idx="615">
                  <c:v>14.912000000000001</c:v>
                </c:pt>
                <c:pt idx="616">
                  <c:v>14.912000000000001</c:v>
                </c:pt>
                <c:pt idx="617">
                  <c:v>14.912000000000001</c:v>
                </c:pt>
                <c:pt idx="618">
                  <c:v>14.912000000000001</c:v>
                </c:pt>
                <c:pt idx="619">
                  <c:v>14.912000000000001</c:v>
                </c:pt>
                <c:pt idx="620">
                  <c:v>14.912000000000001</c:v>
                </c:pt>
                <c:pt idx="621">
                  <c:v>14.912000000000001</c:v>
                </c:pt>
                <c:pt idx="622">
                  <c:v>14.912000000000001</c:v>
                </c:pt>
                <c:pt idx="623">
                  <c:v>14.912000000000001</c:v>
                </c:pt>
                <c:pt idx="624">
                  <c:v>14.912000000000001</c:v>
                </c:pt>
                <c:pt idx="625">
                  <c:v>14.888</c:v>
                </c:pt>
                <c:pt idx="626">
                  <c:v>14.912000000000001</c:v>
                </c:pt>
                <c:pt idx="627">
                  <c:v>14.912000000000001</c:v>
                </c:pt>
                <c:pt idx="628">
                  <c:v>14.912000000000001</c:v>
                </c:pt>
                <c:pt idx="629">
                  <c:v>14.912000000000001</c:v>
                </c:pt>
                <c:pt idx="630">
                  <c:v>14.912000000000001</c:v>
                </c:pt>
                <c:pt idx="631">
                  <c:v>14.912000000000001</c:v>
                </c:pt>
                <c:pt idx="632">
                  <c:v>14.912000000000001</c:v>
                </c:pt>
                <c:pt idx="633">
                  <c:v>14.912000000000001</c:v>
                </c:pt>
                <c:pt idx="634">
                  <c:v>14.912000000000001</c:v>
                </c:pt>
                <c:pt idx="635">
                  <c:v>14.912000000000001</c:v>
                </c:pt>
                <c:pt idx="636">
                  <c:v>14.912000000000001</c:v>
                </c:pt>
                <c:pt idx="637">
                  <c:v>14.912000000000001</c:v>
                </c:pt>
                <c:pt idx="638">
                  <c:v>14.912000000000001</c:v>
                </c:pt>
                <c:pt idx="639">
                  <c:v>14.912000000000001</c:v>
                </c:pt>
                <c:pt idx="640">
                  <c:v>14.912000000000001</c:v>
                </c:pt>
                <c:pt idx="641">
                  <c:v>14.912000000000001</c:v>
                </c:pt>
                <c:pt idx="642">
                  <c:v>14.912000000000001</c:v>
                </c:pt>
                <c:pt idx="643">
                  <c:v>14.912000000000001</c:v>
                </c:pt>
                <c:pt idx="644">
                  <c:v>14.912000000000001</c:v>
                </c:pt>
                <c:pt idx="645">
                  <c:v>14.912000000000001</c:v>
                </c:pt>
                <c:pt idx="646">
                  <c:v>14.912000000000001</c:v>
                </c:pt>
                <c:pt idx="647">
                  <c:v>14.912000000000001</c:v>
                </c:pt>
                <c:pt idx="648">
                  <c:v>14.912000000000001</c:v>
                </c:pt>
                <c:pt idx="649">
                  <c:v>14.912000000000001</c:v>
                </c:pt>
                <c:pt idx="650">
                  <c:v>14.912000000000001</c:v>
                </c:pt>
                <c:pt idx="651">
                  <c:v>14.912000000000001</c:v>
                </c:pt>
                <c:pt idx="652">
                  <c:v>14.912000000000001</c:v>
                </c:pt>
                <c:pt idx="653">
                  <c:v>14.912000000000001</c:v>
                </c:pt>
                <c:pt idx="654">
                  <c:v>14.912000000000001</c:v>
                </c:pt>
                <c:pt idx="655">
                  <c:v>14.888</c:v>
                </c:pt>
                <c:pt idx="656">
                  <c:v>14.912000000000001</c:v>
                </c:pt>
                <c:pt idx="657">
                  <c:v>14.912000000000001</c:v>
                </c:pt>
                <c:pt idx="658">
                  <c:v>14.912000000000001</c:v>
                </c:pt>
                <c:pt idx="659">
                  <c:v>14.888</c:v>
                </c:pt>
                <c:pt idx="660">
                  <c:v>14.888</c:v>
                </c:pt>
                <c:pt idx="661">
                  <c:v>14.888</c:v>
                </c:pt>
                <c:pt idx="662">
                  <c:v>14.888</c:v>
                </c:pt>
                <c:pt idx="663">
                  <c:v>14.888</c:v>
                </c:pt>
                <c:pt idx="664">
                  <c:v>14.888</c:v>
                </c:pt>
                <c:pt idx="665">
                  <c:v>14.888</c:v>
                </c:pt>
                <c:pt idx="666">
                  <c:v>14.888</c:v>
                </c:pt>
                <c:pt idx="667">
                  <c:v>14.888</c:v>
                </c:pt>
                <c:pt idx="668">
                  <c:v>14.888</c:v>
                </c:pt>
                <c:pt idx="669">
                  <c:v>14.888</c:v>
                </c:pt>
                <c:pt idx="670">
                  <c:v>14.888</c:v>
                </c:pt>
                <c:pt idx="671">
                  <c:v>14.888</c:v>
                </c:pt>
                <c:pt idx="672">
                  <c:v>14.888</c:v>
                </c:pt>
                <c:pt idx="673">
                  <c:v>14.888</c:v>
                </c:pt>
                <c:pt idx="674">
                  <c:v>14.888</c:v>
                </c:pt>
                <c:pt idx="675">
                  <c:v>14.912000000000001</c:v>
                </c:pt>
                <c:pt idx="676">
                  <c:v>14.912000000000001</c:v>
                </c:pt>
                <c:pt idx="677">
                  <c:v>14.912000000000001</c:v>
                </c:pt>
                <c:pt idx="678">
                  <c:v>14.912000000000001</c:v>
                </c:pt>
                <c:pt idx="679">
                  <c:v>14.936</c:v>
                </c:pt>
                <c:pt idx="680">
                  <c:v>14.912000000000001</c:v>
                </c:pt>
                <c:pt idx="681">
                  <c:v>14.936</c:v>
                </c:pt>
                <c:pt idx="682">
                  <c:v>14.936</c:v>
                </c:pt>
                <c:pt idx="683">
                  <c:v>14.96</c:v>
                </c:pt>
                <c:pt idx="684">
                  <c:v>14.936</c:v>
                </c:pt>
                <c:pt idx="685">
                  <c:v>14.96</c:v>
                </c:pt>
                <c:pt idx="686">
                  <c:v>14.96</c:v>
                </c:pt>
                <c:pt idx="687">
                  <c:v>14.96</c:v>
                </c:pt>
                <c:pt idx="688">
                  <c:v>14.96</c:v>
                </c:pt>
                <c:pt idx="689">
                  <c:v>14.96</c:v>
                </c:pt>
                <c:pt idx="690">
                  <c:v>14.96</c:v>
                </c:pt>
                <c:pt idx="691">
                  <c:v>14.96</c:v>
                </c:pt>
                <c:pt idx="692">
                  <c:v>14.96</c:v>
                </c:pt>
                <c:pt idx="693">
                  <c:v>14.96</c:v>
                </c:pt>
                <c:pt idx="694">
                  <c:v>14.96</c:v>
                </c:pt>
                <c:pt idx="695">
                  <c:v>14.96</c:v>
                </c:pt>
                <c:pt idx="696">
                  <c:v>14.96</c:v>
                </c:pt>
                <c:pt idx="697">
                  <c:v>14.96</c:v>
                </c:pt>
                <c:pt idx="698">
                  <c:v>14.96</c:v>
                </c:pt>
                <c:pt idx="699">
                  <c:v>14.96</c:v>
                </c:pt>
                <c:pt idx="700">
                  <c:v>14.936</c:v>
                </c:pt>
                <c:pt idx="701">
                  <c:v>14.936</c:v>
                </c:pt>
                <c:pt idx="702">
                  <c:v>14.96</c:v>
                </c:pt>
                <c:pt idx="703">
                  <c:v>14.936</c:v>
                </c:pt>
                <c:pt idx="704">
                  <c:v>14.936</c:v>
                </c:pt>
                <c:pt idx="705">
                  <c:v>14.936</c:v>
                </c:pt>
                <c:pt idx="706">
                  <c:v>14.936</c:v>
                </c:pt>
                <c:pt idx="707">
                  <c:v>14.936</c:v>
                </c:pt>
                <c:pt idx="708">
                  <c:v>14.912000000000001</c:v>
                </c:pt>
                <c:pt idx="709">
                  <c:v>14.912000000000001</c:v>
                </c:pt>
                <c:pt idx="710">
                  <c:v>14.912000000000001</c:v>
                </c:pt>
                <c:pt idx="711">
                  <c:v>14.912000000000001</c:v>
                </c:pt>
                <c:pt idx="712">
                  <c:v>14.912000000000001</c:v>
                </c:pt>
                <c:pt idx="713">
                  <c:v>14.912000000000001</c:v>
                </c:pt>
                <c:pt idx="714">
                  <c:v>14.888</c:v>
                </c:pt>
                <c:pt idx="715">
                  <c:v>14.888</c:v>
                </c:pt>
                <c:pt idx="716">
                  <c:v>14.888</c:v>
                </c:pt>
                <c:pt idx="717">
                  <c:v>14.912000000000001</c:v>
                </c:pt>
                <c:pt idx="718">
                  <c:v>14.936</c:v>
                </c:pt>
                <c:pt idx="719">
                  <c:v>14.936</c:v>
                </c:pt>
                <c:pt idx="720">
                  <c:v>14.96</c:v>
                </c:pt>
                <c:pt idx="721">
                  <c:v>15.055</c:v>
                </c:pt>
                <c:pt idx="722">
                  <c:v>15.007999999999999</c:v>
                </c:pt>
                <c:pt idx="723">
                  <c:v>15.007999999999999</c:v>
                </c:pt>
                <c:pt idx="724">
                  <c:v>15.055</c:v>
                </c:pt>
                <c:pt idx="725">
                  <c:v>15.031000000000001</c:v>
                </c:pt>
                <c:pt idx="726">
                  <c:v>15.007999999999999</c:v>
                </c:pt>
                <c:pt idx="727">
                  <c:v>15.007999999999999</c:v>
                </c:pt>
                <c:pt idx="728">
                  <c:v>15.007999999999999</c:v>
                </c:pt>
                <c:pt idx="729">
                  <c:v>15.007999999999999</c:v>
                </c:pt>
                <c:pt idx="730">
                  <c:v>15.007999999999999</c:v>
                </c:pt>
                <c:pt idx="731">
                  <c:v>14.984</c:v>
                </c:pt>
                <c:pt idx="732">
                  <c:v>15.007999999999999</c:v>
                </c:pt>
                <c:pt idx="733">
                  <c:v>15.007999999999999</c:v>
                </c:pt>
                <c:pt idx="734">
                  <c:v>14.984</c:v>
                </c:pt>
                <c:pt idx="735">
                  <c:v>14.984</c:v>
                </c:pt>
                <c:pt idx="736">
                  <c:v>14.984</c:v>
                </c:pt>
                <c:pt idx="737">
                  <c:v>14.984</c:v>
                </c:pt>
                <c:pt idx="738">
                  <c:v>14.984</c:v>
                </c:pt>
                <c:pt idx="739">
                  <c:v>14.984</c:v>
                </c:pt>
                <c:pt idx="740">
                  <c:v>14.96</c:v>
                </c:pt>
                <c:pt idx="741">
                  <c:v>14.96</c:v>
                </c:pt>
                <c:pt idx="742">
                  <c:v>14.936</c:v>
                </c:pt>
                <c:pt idx="743">
                  <c:v>14.96</c:v>
                </c:pt>
                <c:pt idx="744">
                  <c:v>14.96</c:v>
                </c:pt>
                <c:pt idx="745">
                  <c:v>14.96</c:v>
                </c:pt>
                <c:pt idx="746">
                  <c:v>14.936</c:v>
                </c:pt>
                <c:pt idx="747">
                  <c:v>14.936</c:v>
                </c:pt>
                <c:pt idx="748">
                  <c:v>14.936</c:v>
                </c:pt>
                <c:pt idx="749">
                  <c:v>14.936</c:v>
                </c:pt>
                <c:pt idx="750">
                  <c:v>14.936</c:v>
                </c:pt>
                <c:pt idx="751">
                  <c:v>14.936</c:v>
                </c:pt>
                <c:pt idx="752">
                  <c:v>14.912000000000001</c:v>
                </c:pt>
                <c:pt idx="753">
                  <c:v>14.912000000000001</c:v>
                </c:pt>
                <c:pt idx="754">
                  <c:v>14.912000000000001</c:v>
                </c:pt>
                <c:pt idx="755">
                  <c:v>14.912000000000001</c:v>
                </c:pt>
                <c:pt idx="756">
                  <c:v>14.912000000000001</c:v>
                </c:pt>
                <c:pt idx="757">
                  <c:v>14.912000000000001</c:v>
                </c:pt>
                <c:pt idx="758">
                  <c:v>14.912000000000001</c:v>
                </c:pt>
                <c:pt idx="759">
                  <c:v>14.912000000000001</c:v>
                </c:pt>
                <c:pt idx="760">
                  <c:v>14.912000000000001</c:v>
                </c:pt>
                <c:pt idx="761">
                  <c:v>14.888</c:v>
                </c:pt>
                <c:pt idx="762">
                  <c:v>14.888</c:v>
                </c:pt>
                <c:pt idx="763">
                  <c:v>14.912000000000001</c:v>
                </c:pt>
                <c:pt idx="764">
                  <c:v>14.888</c:v>
                </c:pt>
                <c:pt idx="765">
                  <c:v>14.888</c:v>
                </c:pt>
                <c:pt idx="766">
                  <c:v>14.888</c:v>
                </c:pt>
                <c:pt idx="767">
                  <c:v>14.888</c:v>
                </c:pt>
                <c:pt idx="768">
                  <c:v>14.912000000000001</c:v>
                </c:pt>
                <c:pt idx="769">
                  <c:v>14.888</c:v>
                </c:pt>
                <c:pt idx="770">
                  <c:v>14.912000000000001</c:v>
                </c:pt>
                <c:pt idx="771">
                  <c:v>14.912000000000001</c:v>
                </c:pt>
                <c:pt idx="772">
                  <c:v>14.912000000000001</c:v>
                </c:pt>
                <c:pt idx="773">
                  <c:v>14.912000000000001</c:v>
                </c:pt>
                <c:pt idx="774">
                  <c:v>14.912000000000001</c:v>
                </c:pt>
                <c:pt idx="775">
                  <c:v>14.912000000000001</c:v>
                </c:pt>
                <c:pt idx="776">
                  <c:v>14.912000000000001</c:v>
                </c:pt>
                <c:pt idx="777">
                  <c:v>14.912000000000001</c:v>
                </c:pt>
                <c:pt idx="778">
                  <c:v>14.912000000000001</c:v>
                </c:pt>
                <c:pt idx="779">
                  <c:v>14.912000000000001</c:v>
                </c:pt>
                <c:pt idx="780">
                  <c:v>14.912000000000001</c:v>
                </c:pt>
                <c:pt idx="781">
                  <c:v>14.912000000000001</c:v>
                </c:pt>
                <c:pt idx="782">
                  <c:v>14.912000000000001</c:v>
                </c:pt>
                <c:pt idx="783">
                  <c:v>14.936</c:v>
                </c:pt>
                <c:pt idx="784">
                  <c:v>14.912000000000001</c:v>
                </c:pt>
                <c:pt idx="785">
                  <c:v>14.912000000000001</c:v>
                </c:pt>
                <c:pt idx="786">
                  <c:v>14.912000000000001</c:v>
                </c:pt>
                <c:pt idx="787">
                  <c:v>14.912000000000001</c:v>
                </c:pt>
                <c:pt idx="788">
                  <c:v>14.912000000000001</c:v>
                </c:pt>
                <c:pt idx="789">
                  <c:v>14.912000000000001</c:v>
                </c:pt>
                <c:pt idx="790">
                  <c:v>14.912000000000001</c:v>
                </c:pt>
                <c:pt idx="791">
                  <c:v>14.912000000000001</c:v>
                </c:pt>
                <c:pt idx="792">
                  <c:v>14.912000000000001</c:v>
                </c:pt>
                <c:pt idx="793">
                  <c:v>14.912000000000001</c:v>
                </c:pt>
                <c:pt idx="794">
                  <c:v>14.912000000000001</c:v>
                </c:pt>
                <c:pt idx="795">
                  <c:v>14.912000000000001</c:v>
                </c:pt>
                <c:pt idx="796">
                  <c:v>14.912000000000001</c:v>
                </c:pt>
                <c:pt idx="797">
                  <c:v>14.912000000000001</c:v>
                </c:pt>
                <c:pt idx="798">
                  <c:v>14.912000000000001</c:v>
                </c:pt>
                <c:pt idx="799">
                  <c:v>14.912000000000001</c:v>
                </c:pt>
                <c:pt idx="800">
                  <c:v>14.912000000000001</c:v>
                </c:pt>
                <c:pt idx="801">
                  <c:v>14.912000000000001</c:v>
                </c:pt>
                <c:pt idx="802">
                  <c:v>14.912000000000001</c:v>
                </c:pt>
                <c:pt idx="803">
                  <c:v>14.912000000000001</c:v>
                </c:pt>
                <c:pt idx="804">
                  <c:v>14.912000000000001</c:v>
                </c:pt>
                <c:pt idx="805">
                  <c:v>14.912000000000001</c:v>
                </c:pt>
                <c:pt idx="806">
                  <c:v>14.912000000000001</c:v>
                </c:pt>
                <c:pt idx="807">
                  <c:v>14.912000000000001</c:v>
                </c:pt>
                <c:pt idx="808">
                  <c:v>14.912000000000001</c:v>
                </c:pt>
                <c:pt idx="809">
                  <c:v>14.912000000000001</c:v>
                </c:pt>
                <c:pt idx="810">
                  <c:v>14.912000000000001</c:v>
                </c:pt>
                <c:pt idx="811">
                  <c:v>14.912000000000001</c:v>
                </c:pt>
                <c:pt idx="812">
                  <c:v>14.912000000000001</c:v>
                </c:pt>
                <c:pt idx="813">
                  <c:v>14.912000000000001</c:v>
                </c:pt>
                <c:pt idx="814">
                  <c:v>14.912000000000001</c:v>
                </c:pt>
                <c:pt idx="815">
                  <c:v>14.912000000000001</c:v>
                </c:pt>
                <c:pt idx="816">
                  <c:v>14.912000000000001</c:v>
                </c:pt>
                <c:pt idx="817">
                  <c:v>14.912000000000001</c:v>
                </c:pt>
                <c:pt idx="818">
                  <c:v>14.912000000000001</c:v>
                </c:pt>
                <c:pt idx="819">
                  <c:v>14.912000000000001</c:v>
                </c:pt>
                <c:pt idx="820">
                  <c:v>14.912000000000001</c:v>
                </c:pt>
                <c:pt idx="821">
                  <c:v>14.912000000000001</c:v>
                </c:pt>
                <c:pt idx="822">
                  <c:v>14.912000000000001</c:v>
                </c:pt>
                <c:pt idx="823">
                  <c:v>14.888</c:v>
                </c:pt>
                <c:pt idx="824">
                  <c:v>14.888</c:v>
                </c:pt>
                <c:pt idx="825">
                  <c:v>14.888</c:v>
                </c:pt>
                <c:pt idx="826">
                  <c:v>14.888</c:v>
                </c:pt>
                <c:pt idx="827">
                  <c:v>14.888</c:v>
                </c:pt>
                <c:pt idx="828">
                  <c:v>14.888</c:v>
                </c:pt>
                <c:pt idx="829">
                  <c:v>14.888</c:v>
                </c:pt>
                <c:pt idx="830">
                  <c:v>14.888</c:v>
                </c:pt>
                <c:pt idx="831">
                  <c:v>14.888</c:v>
                </c:pt>
                <c:pt idx="832">
                  <c:v>14.888</c:v>
                </c:pt>
                <c:pt idx="833">
                  <c:v>14.888</c:v>
                </c:pt>
                <c:pt idx="834">
                  <c:v>14.888</c:v>
                </c:pt>
                <c:pt idx="835">
                  <c:v>14.888</c:v>
                </c:pt>
                <c:pt idx="836">
                  <c:v>14.888</c:v>
                </c:pt>
                <c:pt idx="837">
                  <c:v>14.888</c:v>
                </c:pt>
                <c:pt idx="838">
                  <c:v>14.888</c:v>
                </c:pt>
                <c:pt idx="839">
                  <c:v>14.888</c:v>
                </c:pt>
                <c:pt idx="840">
                  <c:v>14.888</c:v>
                </c:pt>
                <c:pt idx="841">
                  <c:v>14.888</c:v>
                </c:pt>
                <c:pt idx="842">
                  <c:v>14.888</c:v>
                </c:pt>
                <c:pt idx="843">
                  <c:v>14.888</c:v>
                </c:pt>
                <c:pt idx="844">
                  <c:v>14.888</c:v>
                </c:pt>
                <c:pt idx="845">
                  <c:v>14.912000000000001</c:v>
                </c:pt>
                <c:pt idx="846">
                  <c:v>14.912000000000001</c:v>
                </c:pt>
                <c:pt idx="847">
                  <c:v>14.912000000000001</c:v>
                </c:pt>
                <c:pt idx="848">
                  <c:v>14.912000000000001</c:v>
                </c:pt>
                <c:pt idx="849">
                  <c:v>14.912000000000001</c:v>
                </c:pt>
                <c:pt idx="850">
                  <c:v>14.912000000000001</c:v>
                </c:pt>
                <c:pt idx="851">
                  <c:v>14.912000000000001</c:v>
                </c:pt>
                <c:pt idx="852">
                  <c:v>14.912000000000001</c:v>
                </c:pt>
                <c:pt idx="853">
                  <c:v>14.888</c:v>
                </c:pt>
                <c:pt idx="854">
                  <c:v>14.912000000000001</c:v>
                </c:pt>
                <c:pt idx="855">
                  <c:v>14.912000000000001</c:v>
                </c:pt>
                <c:pt idx="856">
                  <c:v>14.912000000000001</c:v>
                </c:pt>
                <c:pt idx="857">
                  <c:v>14.912000000000001</c:v>
                </c:pt>
                <c:pt idx="858">
                  <c:v>14.912000000000001</c:v>
                </c:pt>
                <c:pt idx="859">
                  <c:v>14.912000000000001</c:v>
                </c:pt>
                <c:pt idx="860">
                  <c:v>14.912000000000001</c:v>
                </c:pt>
                <c:pt idx="861">
                  <c:v>14.912000000000001</c:v>
                </c:pt>
                <c:pt idx="862">
                  <c:v>14.912000000000001</c:v>
                </c:pt>
                <c:pt idx="863">
                  <c:v>14.912000000000001</c:v>
                </c:pt>
                <c:pt idx="864">
                  <c:v>14.912000000000001</c:v>
                </c:pt>
                <c:pt idx="865">
                  <c:v>14.912000000000001</c:v>
                </c:pt>
                <c:pt idx="866">
                  <c:v>14.912000000000001</c:v>
                </c:pt>
                <c:pt idx="867">
                  <c:v>14.912000000000001</c:v>
                </c:pt>
                <c:pt idx="868">
                  <c:v>14.912000000000001</c:v>
                </c:pt>
                <c:pt idx="869">
                  <c:v>14.912000000000001</c:v>
                </c:pt>
                <c:pt idx="870">
                  <c:v>14.912000000000001</c:v>
                </c:pt>
                <c:pt idx="871">
                  <c:v>14.912000000000001</c:v>
                </c:pt>
                <c:pt idx="872">
                  <c:v>14.912000000000001</c:v>
                </c:pt>
                <c:pt idx="873">
                  <c:v>14.912000000000001</c:v>
                </c:pt>
                <c:pt idx="874">
                  <c:v>14.912000000000001</c:v>
                </c:pt>
                <c:pt idx="875">
                  <c:v>14.912000000000001</c:v>
                </c:pt>
                <c:pt idx="876">
                  <c:v>14.912000000000001</c:v>
                </c:pt>
                <c:pt idx="877">
                  <c:v>14.912000000000001</c:v>
                </c:pt>
                <c:pt idx="878">
                  <c:v>14.912000000000001</c:v>
                </c:pt>
                <c:pt idx="879">
                  <c:v>14.912000000000001</c:v>
                </c:pt>
                <c:pt idx="880">
                  <c:v>14.912000000000001</c:v>
                </c:pt>
                <c:pt idx="881">
                  <c:v>14.912000000000001</c:v>
                </c:pt>
                <c:pt idx="882">
                  <c:v>14.936</c:v>
                </c:pt>
                <c:pt idx="883">
                  <c:v>14.936</c:v>
                </c:pt>
                <c:pt idx="884">
                  <c:v>14.936</c:v>
                </c:pt>
                <c:pt idx="885">
                  <c:v>14.936</c:v>
                </c:pt>
                <c:pt idx="886">
                  <c:v>14.936</c:v>
                </c:pt>
                <c:pt idx="887">
                  <c:v>14.936</c:v>
                </c:pt>
                <c:pt idx="888">
                  <c:v>14.912000000000001</c:v>
                </c:pt>
                <c:pt idx="889">
                  <c:v>14.936</c:v>
                </c:pt>
                <c:pt idx="890">
                  <c:v>14.912000000000001</c:v>
                </c:pt>
                <c:pt idx="891">
                  <c:v>14.912000000000001</c:v>
                </c:pt>
                <c:pt idx="892">
                  <c:v>14.912000000000001</c:v>
                </c:pt>
                <c:pt idx="893">
                  <c:v>14.912000000000001</c:v>
                </c:pt>
                <c:pt idx="894">
                  <c:v>14.912000000000001</c:v>
                </c:pt>
                <c:pt idx="895">
                  <c:v>14.912000000000001</c:v>
                </c:pt>
                <c:pt idx="896">
                  <c:v>14.912000000000001</c:v>
                </c:pt>
                <c:pt idx="897">
                  <c:v>14.912000000000001</c:v>
                </c:pt>
                <c:pt idx="898">
                  <c:v>14.912000000000001</c:v>
                </c:pt>
                <c:pt idx="899">
                  <c:v>14.912000000000001</c:v>
                </c:pt>
                <c:pt idx="900">
                  <c:v>14.912000000000001</c:v>
                </c:pt>
                <c:pt idx="901">
                  <c:v>14.912000000000001</c:v>
                </c:pt>
                <c:pt idx="902">
                  <c:v>14.888</c:v>
                </c:pt>
                <c:pt idx="903">
                  <c:v>14.912000000000001</c:v>
                </c:pt>
                <c:pt idx="904">
                  <c:v>14.912000000000001</c:v>
                </c:pt>
                <c:pt idx="905">
                  <c:v>14.912000000000001</c:v>
                </c:pt>
                <c:pt idx="906">
                  <c:v>14.912000000000001</c:v>
                </c:pt>
                <c:pt idx="907">
                  <c:v>14.888</c:v>
                </c:pt>
                <c:pt idx="908">
                  <c:v>14.888</c:v>
                </c:pt>
                <c:pt idx="909">
                  <c:v>14.888</c:v>
                </c:pt>
                <c:pt idx="910">
                  <c:v>14.912000000000001</c:v>
                </c:pt>
                <c:pt idx="911">
                  <c:v>14.912000000000001</c:v>
                </c:pt>
                <c:pt idx="912">
                  <c:v>14.912000000000001</c:v>
                </c:pt>
                <c:pt idx="913">
                  <c:v>14.912000000000001</c:v>
                </c:pt>
                <c:pt idx="914">
                  <c:v>14.912000000000001</c:v>
                </c:pt>
                <c:pt idx="915">
                  <c:v>14.912000000000001</c:v>
                </c:pt>
                <c:pt idx="916">
                  <c:v>14.912000000000001</c:v>
                </c:pt>
                <c:pt idx="917">
                  <c:v>14.912000000000001</c:v>
                </c:pt>
                <c:pt idx="918">
                  <c:v>14.912000000000001</c:v>
                </c:pt>
                <c:pt idx="919">
                  <c:v>14.888</c:v>
                </c:pt>
                <c:pt idx="920">
                  <c:v>14.888</c:v>
                </c:pt>
                <c:pt idx="921">
                  <c:v>14.888</c:v>
                </c:pt>
                <c:pt idx="922">
                  <c:v>14.888</c:v>
                </c:pt>
                <c:pt idx="923">
                  <c:v>14.888</c:v>
                </c:pt>
                <c:pt idx="924">
                  <c:v>14.888</c:v>
                </c:pt>
                <c:pt idx="925">
                  <c:v>14.864000000000001</c:v>
                </c:pt>
                <c:pt idx="926">
                  <c:v>14.864000000000001</c:v>
                </c:pt>
                <c:pt idx="927">
                  <c:v>14.864000000000001</c:v>
                </c:pt>
                <c:pt idx="928">
                  <c:v>14.864000000000001</c:v>
                </c:pt>
                <c:pt idx="929">
                  <c:v>14.864000000000001</c:v>
                </c:pt>
                <c:pt idx="930">
                  <c:v>14.864000000000001</c:v>
                </c:pt>
                <c:pt idx="931">
                  <c:v>14.864000000000001</c:v>
                </c:pt>
                <c:pt idx="932">
                  <c:v>14.864000000000001</c:v>
                </c:pt>
                <c:pt idx="933">
                  <c:v>14.864000000000001</c:v>
                </c:pt>
                <c:pt idx="934">
                  <c:v>14.864000000000001</c:v>
                </c:pt>
                <c:pt idx="935">
                  <c:v>14.864000000000001</c:v>
                </c:pt>
                <c:pt idx="936">
                  <c:v>14.864000000000001</c:v>
                </c:pt>
                <c:pt idx="937">
                  <c:v>14.864000000000001</c:v>
                </c:pt>
                <c:pt idx="938">
                  <c:v>14.864000000000001</c:v>
                </c:pt>
                <c:pt idx="939">
                  <c:v>14.864000000000001</c:v>
                </c:pt>
                <c:pt idx="940">
                  <c:v>14.864000000000001</c:v>
                </c:pt>
                <c:pt idx="941">
                  <c:v>14.864000000000001</c:v>
                </c:pt>
                <c:pt idx="942">
                  <c:v>14.864000000000001</c:v>
                </c:pt>
                <c:pt idx="943">
                  <c:v>14.864000000000001</c:v>
                </c:pt>
                <c:pt idx="944">
                  <c:v>14.864000000000001</c:v>
                </c:pt>
                <c:pt idx="945">
                  <c:v>14.864000000000001</c:v>
                </c:pt>
                <c:pt idx="946">
                  <c:v>14.864000000000001</c:v>
                </c:pt>
                <c:pt idx="947">
                  <c:v>14.864000000000001</c:v>
                </c:pt>
                <c:pt idx="948">
                  <c:v>14.864000000000001</c:v>
                </c:pt>
                <c:pt idx="949">
                  <c:v>14.864000000000001</c:v>
                </c:pt>
                <c:pt idx="950">
                  <c:v>14.864000000000001</c:v>
                </c:pt>
                <c:pt idx="951">
                  <c:v>14.888</c:v>
                </c:pt>
                <c:pt idx="952">
                  <c:v>14.936</c:v>
                </c:pt>
                <c:pt idx="953">
                  <c:v>14.96</c:v>
                </c:pt>
                <c:pt idx="954">
                  <c:v>14.936</c:v>
                </c:pt>
                <c:pt idx="955">
                  <c:v>14.96</c:v>
                </c:pt>
                <c:pt idx="956">
                  <c:v>14.936</c:v>
                </c:pt>
                <c:pt idx="957">
                  <c:v>14.96</c:v>
                </c:pt>
                <c:pt idx="958">
                  <c:v>14.96</c:v>
                </c:pt>
                <c:pt idx="959">
                  <c:v>14.936</c:v>
                </c:pt>
                <c:pt idx="960">
                  <c:v>14.936</c:v>
                </c:pt>
                <c:pt idx="961">
                  <c:v>14.96</c:v>
                </c:pt>
                <c:pt idx="962">
                  <c:v>14.96</c:v>
                </c:pt>
                <c:pt idx="963">
                  <c:v>14.96</c:v>
                </c:pt>
                <c:pt idx="964">
                  <c:v>14.96</c:v>
                </c:pt>
                <c:pt idx="965">
                  <c:v>14.96</c:v>
                </c:pt>
                <c:pt idx="966">
                  <c:v>14.936</c:v>
                </c:pt>
                <c:pt idx="967">
                  <c:v>14.96</c:v>
                </c:pt>
                <c:pt idx="968">
                  <c:v>14.96</c:v>
                </c:pt>
                <c:pt idx="969">
                  <c:v>14.96</c:v>
                </c:pt>
                <c:pt idx="970">
                  <c:v>14.96</c:v>
                </c:pt>
                <c:pt idx="971">
                  <c:v>14.96</c:v>
                </c:pt>
                <c:pt idx="972">
                  <c:v>14.96</c:v>
                </c:pt>
                <c:pt idx="973">
                  <c:v>14.96</c:v>
                </c:pt>
                <c:pt idx="974">
                  <c:v>14.936</c:v>
                </c:pt>
                <c:pt idx="975">
                  <c:v>14.936</c:v>
                </c:pt>
                <c:pt idx="976">
                  <c:v>14.936</c:v>
                </c:pt>
                <c:pt idx="977">
                  <c:v>14.936</c:v>
                </c:pt>
                <c:pt idx="978">
                  <c:v>14.936</c:v>
                </c:pt>
                <c:pt idx="979">
                  <c:v>14.936</c:v>
                </c:pt>
                <c:pt idx="980">
                  <c:v>14.936</c:v>
                </c:pt>
                <c:pt idx="981">
                  <c:v>14.936</c:v>
                </c:pt>
                <c:pt idx="982">
                  <c:v>14.936</c:v>
                </c:pt>
                <c:pt idx="983">
                  <c:v>14.912000000000001</c:v>
                </c:pt>
                <c:pt idx="984">
                  <c:v>14.912000000000001</c:v>
                </c:pt>
                <c:pt idx="985">
                  <c:v>14.912000000000001</c:v>
                </c:pt>
                <c:pt idx="986">
                  <c:v>14.912000000000001</c:v>
                </c:pt>
                <c:pt idx="987">
                  <c:v>14.912000000000001</c:v>
                </c:pt>
                <c:pt idx="988">
                  <c:v>14.888</c:v>
                </c:pt>
                <c:pt idx="989">
                  <c:v>14.888</c:v>
                </c:pt>
                <c:pt idx="990">
                  <c:v>14.912000000000001</c:v>
                </c:pt>
                <c:pt idx="991">
                  <c:v>14.912000000000001</c:v>
                </c:pt>
                <c:pt idx="992">
                  <c:v>14.888</c:v>
                </c:pt>
                <c:pt idx="993">
                  <c:v>14.888</c:v>
                </c:pt>
                <c:pt idx="994">
                  <c:v>14.912000000000001</c:v>
                </c:pt>
                <c:pt idx="995">
                  <c:v>14.96</c:v>
                </c:pt>
                <c:pt idx="996">
                  <c:v>14.96</c:v>
                </c:pt>
                <c:pt idx="997">
                  <c:v>14.912000000000001</c:v>
                </c:pt>
                <c:pt idx="998">
                  <c:v>14.936</c:v>
                </c:pt>
                <c:pt idx="999">
                  <c:v>14.984</c:v>
                </c:pt>
                <c:pt idx="1000">
                  <c:v>15.007999999999999</c:v>
                </c:pt>
                <c:pt idx="1001">
                  <c:v>15.031000000000001</c:v>
                </c:pt>
                <c:pt idx="1002">
                  <c:v>15.031000000000001</c:v>
                </c:pt>
                <c:pt idx="1003">
                  <c:v>15.055</c:v>
                </c:pt>
                <c:pt idx="1004">
                  <c:v>15.055</c:v>
                </c:pt>
                <c:pt idx="1005">
                  <c:v>15.055</c:v>
                </c:pt>
                <c:pt idx="1006">
                  <c:v>15.079000000000001</c:v>
                </c:pt>
                <c:pt idx="1007">
                  <c:v>15.055</c:v>
                </c:pt>
                <c:pt idx="1008">
                  <c:v>15.055</c:v>
                </c:pt>
                <c:pt idx="1009">
                  <c:v>15.031000000000001</c:v>
                </c:pt>
                <c:pt idx="1010">
                  <c:v>15.055</c:v>
                </c:pt>
                <c:pt idx="1011">
                  <c:v>15.031000000000001</c:v>
                </c:pt>
                <c:pt idx="1012">
                  <c:v>15.055</c:v>
                </c:pt>
                <c:pt idx="1013">
                  <c:v>15.055</c:v>
                </c:pt>
                <c:pt idx="1014">
                  <c:v>15.055</c:v>
                </c:pt>
                <c:pt idx="1015">
                  <c:v>15.055</c:v>
                </c:pt>
                <c:pt idx="1016">
                  <c:v>15.055</c:v>
                </c:pt>
                <c:pt idx="1017">
                  <c:v>15.055</c:v>
                </c:pt>
                <c:pt idx="1018">
                  <c:v>15.055</c:v>
                </c:pt>
                <c:pt idx="1019">
                  <c:v>15.055</c:v>
                </c:pt>
                <c:pt idx="1020">
                  <c:v>15.055</c:v>
                </c:pt>
                <c:pt idx="1021">
                  <c:v>15.055</c:v>
                </c:pt>
                <c:pt idx="1022">
                  <c:v>15.055</c:v>
                </c:pt>
                <c:pt idx="1023">
                  <c:v>15.055</c:v>
                </c:pt>
                <c:pt idx="1024">
                  <c:v>15.055</c:v>
                </c:pt>
                <c:pt idx="1025">
                  <c:v>15.055</c:v>
                </c:pt>
                <c:pt idx="1026">
                  <c:v>15.055</c:v>
                </c:pt>
                <c:pt idx="1027">
                  <c:v>15.055</c:v>
                </c:pt>
                <c:pt idx="1028">
                  <c:v>15.055</c:v>
                </c:pt>
                <c:pt idx="1029">
                  <c:v>15.055</c:v>
                </c:pt>
                <c:pt idx="1030">
                  <c:v>15.055</c:v>
                </c:pt>
                <c:pt idx="1031">
                  <c:v>15.055</c:v>
                </c:pt>
                <c:pt idx="1032">
                  <c:v>15.079000000000001</c:v>
                </c:pt>
                <c:pt idx="1033">
                  <c:v>15.079000000000001</c:v>
                </c:pt>
                <c:pt idx="1034">
                  <c:v>15.055</c:v>
                </c:pt>
                <c:pt idx="1035">
                  <c:v>15.055</c:v>
                </c:pt>
                <c:pt idx="1036">
                  <c:v>15.055</c:v>
                </c:pt>
                <c:pt idx="1037">
                  <c:v>15.055</c:v>
                </c:pt>
                <c:pt idx="1038">
                  <c:v>15.055</c:v>
                </c:pt>
                <c:pt idx="1039">
                  <c:v>15.031000000000001</c:v>
                </c:pt>
                <c:pt idx="1040">
                  <c:v>15.055</c:v>
                </c:pt>
                <c:pt idx="1041">
                  <c:v>15.031000000000001</c:v>
                </c:pt>
                <c:pt idx="1042">
                  <c:v>15.031000000000001</c:v>
                </c:pt>
                <c:pt idx="1043">
                  <c:v>15.031000000000001</c:v>
                </c:pt>
                <c:pt idx="1044">
                  <c:v>15.031000000000001</c:v>
                </c:pt>
                <c:pt idx="1045">
                  <c:v>15.031000000000001</c:v>
                </c:pt>
                <c:pt idx="1046">
                  <c:v>15.031000000000001</c:v>
                </c:pt>
                <c:pt idx="1047">
                  <c:v>15.031000000000001</c:v>
                </c:pt>
                <c:pt idx="1048">
                  <c:v>15.031000000000001</c:v>
                </c:pt>
                <c:pt idx="1049">
                  <c:v>15.031000000000001</c:v>
                </c:pt>
                <c:pt idx="1050">
                  <c:v>15.031000000000001</c:v>
                </c:pt>
                <c:pt idx="1051">
                  <c:v>15.031000000000001</c:v>
                </c:pt>
                <c:pt idx="1052">
                  <c:v>15.031000000000001</c:v>
                </c:pt>
                <c:pt idx="1053">
                  <c:v>15.031000000000001</c:v>
                </c:pt>
                <c:pt idx="1054">
                  <c:v>15.031000000000001</c:v>
                </c:pt>
                <c:pt idx="1055">
                  <c:v>15.031000000000001</c:v>
                </c:pt>
                <c:pt idx="1056">
                  <c:v>15.031000000000001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2D-4F37-821A-35E4017B07F1}"/>
            </c:ext>
          </c:extLst>
        </c:ser>
        <c:ser>
          <c:idx val="7"/>
          <c:order val="7"/>
          <c:tx>
            <c:strRef>
              <c:f>'Sheet1 (2)'!$K$2</c:f>
              <c:strCache>
                <c:ptCount val="1"/>
                <c:pt idx="0">
                  <c:v>20054598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(2)'!$K$665:$K$1721</c:f>
              <c:numCache>
                <c:formatCode>0.0</c:formatCode>
                <c:ptCount val="1057"/>
                <c:pt idx="0">
                  <c:v>7.5940000000000003</c:v>
                </c:pt>
                <c:pt idx="1">
                  <c:v>7.97</c:v>
                </c:pt>
                <c:pt idx="2">
                  <c:v>7.72</c:v>
                </c:pt>
                <c:pt idx="3">
                  <c:v>7.7450000000000001</c:v>
                </c:pt>
                <c:pt idx="4">
                  <c:v>7.4690000000000003</c:v>
                </c:pt>
                <c:pt idx="5">
                  <c:v>7.5190000000000001</c:v>
                </c:pt>
                <c:pt idx="6">
                  <c:v>7.5190000000000001</c:v>
                </c:pt>
                <c:pt idx="7">
                  <c:v>7.1920000000000002</c:v>
                </c:pt>
                <c:pt idx="8">
                  <c:v>7.4690000000000003</c:v>
                </c:pt>
                <c:pt idx="9">
                  <c:v>7.1669999999999998</c:v>
                </c:pt>
                <c:pt idx="10">
                  <c:v>7.6449999999999996</c:v>
                </c:pt>
                <c:pt idx="11">
                  <c:v>7.3929999999999998</c:v>
                </c:pt>
                <c:pt idx="12">
                  <c:v>7.3680000000000003</c:v>
                </c:pt>
                <c:pt idx="13">
                  <c:v>7.343</c:v>
                </c:pt>
                <c:pt idx="14">
                  <c:v>7.4690000000000003</c:v>
                </c:pt>
                <c:pt idx="15">
                  <c:v>7.3929999999999998</c:v>
                </c:pt>
                <c:pt idx="16">
                  <c:v>7.2169999999999996</c:v>
                </c:pt>
                <c:pt idx="17">
                  <c:v>7.1669999999999998</c:v>
                </c:pt>
                <c:pt idx="18">
                  <c:v>7.0910000000000002</c:v>
                </c:pt>
                <c:pt idx="19">
                  <c:v>7.0659999999999998</c:v>
                </c:pt>
                <c:pt idx="20">
                  <c:v>6.9649999999999999</c:v>
                </c:pt>
                <c:pt idx="21">
                  <c:v>7.0410000000000004</c:v>
                </c:pt>
                <c:pt idx="22">
                  <c:v>7.1920000000000002</c:v>
                </c:pt>
                <c:pt idx="23">
                  <c:v>7.2930000000000001</c:v>
                </c:pt>
                <c:pt idx="24">
                  <c:v>7.1159999999999997</c:v>
                </c:pt>
                <c:pt idx="25">
                  <c:v>7.2930000000000001</c:v>
                </c:pt>
                <c:pt idx="26">
                  <c:v>7.0149999999999997</c:v>
                </c:pt>
                <c:pt idx="27">
                  <c:v>7.0659999999999998</c:v>
                </c:pt>
                <c:pt idx="28">
                  <c:v>7.1420000000000003</c:v>
                </c:pt>
                <c:pt idx="29">
                  <c:v>7.4690000000000003</c:v>
                </c:pt>
                <c:pt idx="30">
                  <c:v>7.0410000000000004</c:v>
                </c:pt>
                <c:pt idx="31">
                  <c:v>6.94</c:v>
                </c:pt>
                <c:pt idx="32">
                  <c:v>6.8890000000000002</c:v>
                </c:pt>
                <c:pt idx="33">
                  <c:v>6.8390000000000004</c:v>
                </c:pt>
                <c:pt idx="34">
                  <c:v>6.8390000000000004</c:v>
                </c:pt>
                <c:pt idx="35">
                  <c:v>6.8890000000000002</c:v>
                </c:pt>
                <c:pt idx="36">
                  <c:v>6.7880000000000003</c:v>
                </c:pt>
                <c:pt idx="37">
                  <c:v>6.585</c:v>
                </c:pt>
                <c:pt idx="38">
                  <c:v>6.56</c:v>
                </c:pt>
                <c:pt idx="39">
                  <c:v>6.6360000000000001</c:v>
                </c:pt>
                <c:pt idx="40">
                  <c:v>6.5350000000000001</c:v>
                </c:pt>
                <c:pt idx="41">
                  <c:v>6.5350000000000001</c:v>
                </c:pt>
                <c:pt idx="42">
                  <c:v>6.585</c:v>
                </c:pt>
                <c:pt idx="43">
                  <c:v>6.56</c:v>
                </c:pt>
                <c:pt idx="44">
                  <c:v>6.484</c:v>
                </c:pt>
                <c:pt idx="45">
                  <c:v>6.5350000000000001</c:v>
                </c:pt>
                <c:pt idx="46">
                  <c:v>6.5090000000000003</c:v>
                </c:pt>
                <c:pt idx="47">
                  <c:v>6.4329999999999998</c:v>
                </c:pt>
                <c:pt idx="48">
                  <c:v>6.484</c:v>
                </c:pt>
                <c:pt idx="49">
                  <c:v>6.484</c:v>
                </c:pt>
                <c:pt idx="50">
                  <c:v>6.585</c:v>
                </c:pt>
                <c:pt idx="51">
                  <c:v>6.5350000000000001</c:v>
                </c:pt>
                <c:pt idx="52">
                  <c:v>6.6109999999999998</c:v>
                </c:pt>
                <c:pt idx="53">
                  <c:v>6.6609999999999996</c:v>
                </c:pt>
                <c:pt idx="54">
                  <c:v>6.6360000000000001</c:v>
                </c:pt>
                <c:pt idx="55">
                  <c:v>6.8639999999999999</c:v>
                </c:pt>
                <c:pt idx="56">
                  <c:v>6.8390000000000004</c:v>
                </c:pt>
                <c:pt idx="57">
                  <c:v>6.8890000000000002</c:v>
                </c:pt>
                <c:pt idx="58">
                  <c:v>6.8390000000000004</c:v>
                </c:pt>
                <c:pt idx="59">
                  <c:v>6.8890000000000002</c:v>
                </c:pt>
                <c:pt idx="60">
                  <c:v>6.94</c:v>
                </c:pt>
                <c:pt idx="61">
                  <c:v>6.8890000000000002</c:v>
                </c:pt>
                <c:pt idx="62">
                  <c:v>6.8639999999999999</c:v>
                </c:pt>
                <c:pt idx="63">
                  <c:v>6.7629999999999999</c:v>
                </c:pt>
                <c:pt idx="64">
                  <c:v>6.7370000000000001</c:v>
                </c:pt>
                <c:pt idx="65">
                  <c:v>6.7880000000000003</c:v>
                </c:pt>
                <c:pt idx="66">
                  <c:v>6.8129999999999997</c:v>
                </c:pt>
                <c:pt idx="67">
                  <c:v>6.8390000000000004</c:v>
                </c:pt>
                <c:pt idx="68">
                  <c:v>6.94</c:v>
                </c:pt>
                <c:pt idx="69">
                  <c:v>7.0149999999999997</c:v>
                </c:pt>
                <c:pt idx="70">
                  <c:v>7.1159999999999997</c:v>
                </c:pt>
                <c:pt idx="71">
                  <c:v>7.2679999999999998</c:v>
                </c:pt>
                <c:pt idx="72">
                  <c:v>7.1420000000000003</c:v>
                </c:pt>
                <c:pt idx="73">
                  <c:v>7.2930000000000001</c:v>
                </c:pt>
                <c:pt idx="74">
                  <c:v>7.1420000000000003</c:v>
                </c:pt>
                <c:pt idx="75">
                  <c:v>7.1159999999999997</c:v>
                </c:pt>
                <c:pt idx="76">
                  <c:v>7.242</c:v>
                </c:pt>
                <c:pt idx="77">
                  <c:v>6.8390000000000004</c:v>
                </c:pt>
                <c:pt idx="78">
                  <c:v>6.6360000000000001</c:v>
                </c:pt>
                <c:pt idx="79">
                  <c:v>6.4329999999999998</c:v>
                </c:pt>
                <c:pt idx="80">
                  <c:v>6.6360000000000001</c:v>
                </c:pt>
                <c:pt idx="81">
                  <c:v>6.2549999999999999</c:v>
                </c:pt>
                <c:pt idx="82">
                  <c:v>6.4329999999999998</c:v>
                </c:pt>
                <c:pt idx="83">
                  <c:v>6.4580000000000002</c:v>
                </c:pt>
                <c:pt idx="84">
                  <c:v>6.2549999999999999</c:v>
                </c:pt>
                <c:pt idx="85">
                  <c:v>6.2809999999999997</c:v>
                </c:pt>
                <c:pt idx="86">
                  <c:v>6.3310000000000004</c:v>
                </c:pt>
                <c:pt idx="87">
                  <c:v>6.3819999999999997</c:v>
                </c:pt>
                <c:pt idx="88">
                  <c:v>6.4329999999999998</c:v>
                </c:pt>
                <c:pt idx="89">
                  <c:v>6.4329999999999998</c:v>
                </c:pt>
                <c:pt idx="90">
                  <c:v>6.306</c:v>
                </c:pt>
                <c:pt idx="91">
                  <c:v>6.23</c:v>
                </c:pt>
                <c:pt idx="92">
                  <c:v>6.23</c:v>
                </c:pt>
                <c:pt idx="93">
                  <c:v>6.2809999999999997</c:v>
                </c:pt>
                <c:pt idx="94">
                  <c:v>6.1790000000000003</c:v>
                </c:pt>
                <c:pt idx="95">
                  <c:v>6.1529999999999996</c:v>
                </c:pt>
                <c:pt idx="96">
                  <c:v>6.23</c:v>
                </c:pt>
                <c:pt idx="97">
                  <c:v>6.1790000000000003</c:v>
                </c:pt>
                <c:pt idx="98">
                  <c:v>6.2549999999999999</c:v>
                </c:pt>
                <c:pt idx="99">
                  <c:v>6.306</c:v>
                </c:pt>
                <c:pt idx="100">
                  <c:v>6.2809999999999997</c:v>
                </c:pt>
                <c:pt idx="101">
                  <c:v>6.306</c:v>
                </c:pt>
                <c:pt idx="102">
                  <c:v>6.3819999999999997</c:v>
                </c:pt>
                <c:pt idx="103">
                  <c:v>6.306</c:v>
                </c:pt>
                <c:pt idx="104">
                  <c:v>6.2809999999999997</c:v>
                </c:pt>
                <c:pt idx="105">
                  <c:v>6.2549999999999999</c:v>
                </c:pt>
                <c:pt idx="106">
                  <c:v>6.3310000000000004</c:v>
                </c:pt>
                <c:pt idx="107">
                  <c:v>6.23</c:v>
                </c:pt>
                <c:pt idx="108">
                  <c:v>6.3819999999999997</c:v>
                </c:pt>
                <c:pt idx="109">
                  <c:v>6.3819999999999997</c:v>
                </c:pt>
                <c:pt idx="110">
                  <c:v>6.4329999999999998</c:v>
                </c:pt>
                <c:pt idx="111">
                  <c:v>6.3819999999999997</c:v>
                </c:pt>
                <c:pt idx="112">
                  <c:v>6.3570000000000002</c:v>
                </c:pt>
                <c:pt idx="113">
                  <c:v>6.4329999999999998</c:v>
                </c:pt>
                <c:pt idx="114">
                  <c:v>6.56</c:v>
                </c:pt>
                <c:pt idx="115">
                  <c:v>6.585</c:v>
                </c:pt>
                <c:pt idx="116">
                  <c:v>6.6109999999999998</c:v>
                </c:pt>
                <c:pt idx="117">
                  <c:v>6.484</c:v>
                </c:pt>
                <c:pt idx="118">
                  <c:v>6.484</c:v>
                </c:pt>
                <c:pt idx="119">
                  <c:v>6.6360000000000001</c:v>
                </c:pt>
                <c:pt idx="120">
                  <c:v>6.6609999999999996</c:v>
                </c:pt>
                <c:pt idx="121">
                  <c:v>6.6609999999999996</c:v>
                </c:pt>
                <c:pt idx="122">
                  <c:v>6.6609999999999996</c:v>
                </c:pt>
                <c:pt idx="123">
                  <c:v>6.6870000000000003</c:v>
                </c:pt>
                <c:pt idx="124">
                  <c:v>6.7880000000000003</c:v>
                </c:pt>
                <c:pt idx="125">
                  <c:v>6.8390000000000004</c:v>
                </c:pt>
                <c:pt idx="126">
                  <c:v>6.94</c:v>
                </c:pt>
                <c:pt idx="127">
                  <c:v>6.99</c:v>
                </c:pt>
                <c:pt idx="128">
                  <c:v>7.0910000000000002</c:v>
                </c:pt>
                <c:pt idx="129">
                  <c:v>7.0659999999999998</c:v>
                </c:pt>
                <c:pt idx="130">
                  <c:v>7.242</c:v>
                </c:pt>
                <c:pt idx="131">
                  <c:v>7.4189999999999996</c:v>
                </c:pt>
                <c:pt idx="132">
                  <c:v>8.6430000000000007</c:v>
                </c:pt>
                <c:pt idx="133">
                  <c:v>8.891</c:v>
                </c:pt>
                <c:pt idx="134">
                  <c:v>9.3360000000000003</c:v>
                </c:pt>
                <c:pt idx="135">
                  <c:v>9.7560000000000002</c:v>
                </c:pt>
                <c:pt idx="136">
                  <c:v>9.3859999999999992</c:v>
                </c:pt>
                <c:pt idx="137">
                  <c:v>9.5830000000000002</c:v>
                </c:pt>
                <c:pt idx="138">
                  <c:v>8.9410000000000007</c:v>
                </c:pt>
                <c:pt idx="139">
                  <c:v>8.7170000000000005</c:v>
                </c:pt>
                <c:pt idx="140">
                  <c:v>8.4440000000000008</c:v>
                </c:pt>
                <c:pt idx="141">
                  <c:v>8.3940000000000001</c:v>
                </c:pt>
                <c:pt idx="142">
                  <c:v>8.3439999999999994</c:v>
                </c:pt>
                <c:pt idx="143">
                  <c:v>8.4939999999999998</c:v>
                </c:pt>
                <c:pt idx="144">
                  <c:v>8.2200000000000006</c:v>
                </c:pt>
                <c:pt idx="145">
                  <c:v>8.4939999999999998</c:v>
                </c:pt>
                <c:pt idx="146">
                  <c:v>8.2449999999999992</c:v>
                </c:pt>
                <c:pt idx="147">
                  <c:v>8.4689999999999994</c:v>
                </c:pt>
                <c:pt idx="148">
                  <c:v>8.3439999999999994</c:v>
                </c:pt>
                <c:pt idx="149">
                  <c:v>8.3689999999999998</c:v>
                </c:pt>
                <c:pt idx="150">
                  <c:v>8.99</c:v>
                </c:pt>
                <c:pt idx="151">
                  <c:v>9.3119999999999994</c:v>
                </c:pt>
                <c:pt idx="152">
                  <c:v>9.1880000000000006</c:v>
                </c:pt>
                <c:pt idx="153">
                  <c:v>9.1389999999999993</c:v>
                </c:pt>
                <c:pt idx="154">
                  <c:v>9.7799999999999994</c:v>
                </c:pt>
                <c:pt idx="155">
                  <c:v>10.247</c:v>
                </c:pt>
                <c:pt idx="156">
                  <c:v>10.173</c:v>
                </c:pt>
                <c:pt idx="157">
                  <c:v>9.5090000000000003</c:v>
                </c:pt>
                <c:pt idx="158">
                  <c:v>9.6820000000000004</c:v>
                </c:pt>
                <c:pt idx="159">
                  <c:v>10.051</c:v>
                </c:pt>
                <c:pt idx="160">
                  <c:v>10.541</c:v>
                </c:pt>
                <c:pt idx="161">
                  <c:v>10.956</c:v>
                </c:pt>
                <c:pt idx="162">
                  <c:v>11.175000000000001</c:v>
                </c:pt>
                <c:pt idx="163">
                  <c:v>11.37</c:v>
                </c:pt>
                <c:pt idx="164">
                  <c:v>11.589</c:v>
                </c:pt>
                <c:pt idx="165">
                  <c:v>11.686</c:v>
                </c:pt>
                <c:pt idx="166">
                  <c:v>11.856</c:v>
                </c:pt>
                <c:pt idx="167">
                  <c:v>12.098000000000001</c:v>
                </c:pt>
                <c:pt idx="168">
                  <c:v>11.88</c:v>
                </c:pt>
                <c:pt idx="169">
                  <c:v>12.34</c:v>
                </c:pt>
                <c:pt idx="170">
                  <c:v>12.34</c:v>
                </c:pt>
                <c:pt idx="171">
                  <c:v>12.944000000000001</c:v>
                </c:pt>
                <c:pt idx="172">
                  <c:v>13.161</c:v>
                </c:pt>
                <c:pt idx="173">
                  <c:v>13.497</c:v>
                </c:pt>
                <c:pt idx="174">
                  <c:v>13.618</c:v>
                </c:pt>
                <c:pt idx="175">
                  <c:v>13.858000000000001</c:v>
                </c:pt>
                <c:pt idx="176">
                  <c:v>13.954000000000001</c:v>
                </c:pt>
                <c:pt idx="177">
                  <c:v>14.098000000000001</c:v>
                </c:pt>
                <c:pt idx="178">
                  <c:v>14.314</c:v>
                </c:pt>
                <c:pt idx="179">
                  <c:v>14.529</c:v>
                </c:pt>
                <c:pt idx="180">
                  <c:v>14.721</c:v>
                </c:pt>
                <c:pt idx="181">
                  <c:v>14.84</c:v>
                </c:pt>
                <c:pt idx="182">
                  <c:v>15.007999999999999</c:v>
                </c:pt>
                <c:pt idx="183">
                  <c:v>15.103</c:v>
                </c:pt>
                <c:pt idx="184">
                  <c:v>15.223000000000001</c:v>
                </c:pt>
                <c:pt idx="185">
                  <c:v>15.247</c:v>
                </c:pt>
                <c:pt idx="186">
                  <c:v>15.294</c:v>
                </c:pt>
                <c:pt idx="187">
                  <c:v>15.318</c:v>
                </c:pt>
                <c:pt idx="188">
                  <c:v>15.342000000000001</c:v>
                </c:pt>
                <c:pt idx="189">
                  <c:v>15.223000000000001</c:v>
                </c:pt>
                <c:pt idx="190">
                  <c:v>15.055</c:v>
                </c:pt>
                <c:pt idx="191">
                  <c:v>15.223000000000001</c:v>
                </c:pt>
                <c:pt idx="192">
                  <c:v>15.127000000000001</c:v>
                </c:pt>
                <c:pt idx="193">
                  <c:v>14.984</c:v>
                </c:pt>
                <c:pt idx="194">
                  <c:v>15.199</c:v>
                </c:pt>
                <c:pt idx="195">
                  <c:v>15.27</c:v>
                </c:pt>
                <c:pt idx="196">
                  <c:v>15.366</c:v>
                </c:pt>
                <c:pt idx="197">
                  <c:v>15.366</c:v>
                </c:pt>
                <c:pt idx="198">
                  <c:v>15.294</c:v>
                </c:pt>
                <c:pt idx="199">
                  <c:v>15.103</c:v>
                </c:pt>
                <c:pt idx="200">
                  <c:v>15.103</c:v>
                </c:pt>
                <c:pt idx="201">
                  <c:v>15.294</c:v>
                </c:pt>
                <c:pt idx="202">
                  <c:v>14.696999999999999</c:v>
                </c:pt>
                <c:pt idx="203">
                  <c:v>15.079000000000001</c:v>
                </c:pt>
                <c:pt idx="204">
                  <c:v>14.984</c:v>
                </c:pt>
                <c:pt idx="205">
                  <c:v>15.007999999999999</c:v>
                </c:pt>
                <c:pt idx="206">
                  <c:v>14.553000000000001</c:v>
                </c:pt>
                <c:pt idx="207">
                  <c:v>14.984</c:v>
                </c:pt>
                <c:pt idx="208">
                  <c:v>14.984</c:v>
                </c:pt>
                <c:pt idx="209">
                  <c:v>14.96</c:v>
                </c:pt>
                <c:pt idx="210">
                  <c:v>15.007999999999999</c:v>
                </c:pt>
                <c:pt idx="211">
                  <c:v>14.888</c:v>
                </c:pt>
                <c:pt idx="212">
                  <c:v>14.936</c:v>
                </c:pt>
                <c:pt idx="213">
                  <c:v>14.864000000000001</c:v>
                </c:pt>
                <c:pt idx="214">
                  <c:v>14.888</c:v>
                </c:pt>
                <c:pt idx="215">
                  <c:v>14.768000000000001</c:v>
                </c:pt>
                <c:pt idx="216">
                  <c:v>14.721</c:v>
                </c:pt>
                <c:pt idx="217">
                  <c:v>14.744999999999999</c:v>
                </c:pt>
                <c:pt idx="218">
                  <c:v>14.721</c:v>
                </c:pt>
                <c:pt idx="219">
                  <c:v>14.768000000000001</c:v>
                </c:pt>
                <c:pt idx="220">
                  <c:v>14.696999999999999</c:v>
                </c:pt>
                <c:pt idx="221">
                  <c:v>14.673</c:v>
                </c:pt>
                <c:pt idx="222">
                  <c:v>14.648999999999999</c:v>
                </c:pt>
                <c:pt idx="223">
                  <c:v>14.601000000000001</c:v>
                </c:pt>
                <c:pt idx="224">
                  <c:v>14.553000000000001</c:v>
                </c:pt>
                <c:pt idx="225">
                  <c:v>14.529</c:v>
                </c:pt>
                <c:pt idx="226">
                  <c:v>14.481</c:v>
                </c:pt>
                <c:pt idx="227">
                  <c:v>14.457000000000001</c:v>
                </c:pt>
                <c:pt idx="228">
                  <c:v>14.409000000000001</c:v>
                </c:pt>
                <c:pt idx="229">
                  <c:v>14.361000000000001</c:v>
                </c:pt>
                <c:pt idx="230">
                  <c:v>14.29</c:v>
                </c:pt>
                <c:pt idx="231">
                  <c:v>14.218</c:v>
                </c:pt>
                <c:pt idx="232">
                  <c:v>14.17</c:v>
                </c:pt>
                <c:pt idx="233">
                  <c:v>14.146000000000001</c:v>
                </c:pt>
                <c:pt idx="234">
                  <c:v>14.29</c:v>
                </c:pt>
                <c:pt idx="235">
                  <c:v>14.314</c:v>
                </c:pt>
                <c:pt idx="236">
                  <c:v>14.337</c:v>
                </c:pt>
                <c:pt idx="237">
                  <c:v>14.385</c:v>
                </c:pt>
                <c:pt idx="238">
                  <c:v>14.433</c:v>
                </c:pt>
                <c:pt idx="239">
                  <c:v>14.481</c:v>
                </c:pt>
                <c:pt idx="240">
                  <c:v>14.505000000000001</c:v>
                </c:pt>
                <c:pt idx="241">
                  <c:v>14.553000000000001</c:v>
                </c:pt>
                <c:pt idx="242">
                  <c:v>14.529</c:v>
                </c:pt>
                <c:pt idx="243">
                  <c:v>14.792</c:v>
                </c:pt>
                <c:pt idx="244">
                  <c:v>14.648999999999999</c:v>
                </c:pt>
                <c:pt idx="245">
                  <c:v>15.151</c:v>
                </c:pt>
                <c:pt idx="246">
                  <c:v>15.055</c:v>
                </c:pt>
                <c:pt idx="247">
                  <c:v>15.484999999999999</c:v>
                </c:pt>
                <c:pt idx="248">
                  <c:v>15.532999999999999</c:v>
                </c:pt>
                <c:pt idx="249">
                  <c:v>15.366</c:v>
                </c:pt>
                <c:pt idx="250">
                  <c:v>15.509</c:v>
                </c:pt>
                <c:pt idx="251">
                  <c:v>15.366</c:v>
                </c:pt>
                <c:pt idx="252">
                  <c:v>15.532999999999999</c:v>
                </c:pt>
                <c:pt idx="253">
                  <c:v>15.605</c:v>
                </c:pt>
                <c:pt idx="254">
                  <c:v>15.557</c:v>
                </c:pt>
                <c:pt idx="255">
                  <c:v>15.557</c:v>
                </c:pt>
                <c:pt idx="256">
                  <c:v>15.581</c:v>
                </c:pt>
                <c:pt idx="257">
                  <c:v>15.581</c:v>
                </c:pt>
                <c:pt idx="258">
                  <c:v>15.557</c:v>
                </c:pt>
                <c:pt idx="259">
                  <c:v>15.461</c:v>
                </c:pt>
                <c:pt idx="260">
                  <c:v>15.557</c:v>
                </c:pt>
                <c:pt idx="261">
                  <c:v>15.532999999999999</c:v>
                </c:pt>
                <c:pt idx="262">
                  <c:v>15.509</c:v>
                </c:pt>
                <c:pt idx="263">
                  <c:v>15.509</c:v>
                </c:pt>
                <c:pt idx="264">
                  <c:v>15.414</c:v>
                </c:pt>
                <c:pt idx="265">
                  <c:v>15.509</c:v>
                </c:pt>
                <c:pt idx="266">
                  <c:v>15.438000000000001</c:v>
                </c:pt>
                <c:pt idx="267">
                  <c:v>15.294</c:v>
                </c:pt>
                <c:pt idx="268">
                  <c:v>15.294</c:v>
                </c:pt>
                <c:pt idx="269">
                  <c:v>15.318</c:v>
                </c:pt>
                <c:pt idx="270">
                  <c:v>15.366</c:v>
                </c:pt>
                <c:pt idx="271">
                  <c:v>15.175000000000001</c:v>
                </c:pt>
                <c:pt idx="272">
                  <c:v>15.366</c:v>
                </c:pt>
                <c:pt idx="273">
                  <c:v>15.366</c:v>
                </c:pt>
                <c:pt idx="274">
                  <c:v>15.414</c:v>
                </c:pt>
                <c:pt idx="275">
                  <c:v>15.342000000000001</c:v>
                </c:pt>
                <c:pt idx="276">
                  <c:v>15.438000000000001</c:v>
                </c:pt>
                <c:pt idx="277">
                  <c:v>15.39</c:v>
                </c:pt>
                <c:pt idx="278">
                  <c:v>15.414</c:v>
                </c:pt>
                <c:pt idx="279">
                  <c:v>15.39</c:v>
                </c:pt>
                <c:pt idx="280">
                  <c:v>15.39</c:v>
                </c:pt>
                <c:pt idx="281">
                  <c:v>15.39</c:v>
                </c:pt>
                <c:pt idx="282">
                  <c:v>15.39</c:v>
                </c:pt>
                <c:pt idx="283">
                  <c:v>15.366</c:v>
                </c:pt>
                <c:pt idx="284">
                  <c:v>15.39</c:v>
                </c:pt>
                <c:pt idx="285">
                  <c:v>15.366</c:v>
                </c:pt>
                <c:pt idx="286">
                  <c:v>15.366</c:v>
                </c:pt>
                <c:pt idx="287">
                  <c:v>15.366</c:v>
                </c:pt>
                <c:pt idx="288">
                  <c:v>15.342000000000001</c:v>
                </c:pt>
                <c:pt idx="289">
                  <c:v>15.342000000000001</c:v>
                </c:pt>
                <c:pt idx="290">
                  <c:v>15.342000000000001</c:v>
                </c:pt>
                <c:pt idx="291">
                  <c:v>15.342000000000001</c:v>
                </c:pt>
                <c:pt idx="292">
                  <c:v>15.318</c:v>
                </c:pt>
                <c:pt idx="293">
                  <c:v>15.294</c:v>
                </c:pt>
                <c:pt idx="294">
                  <c:v>15.318</c:v>
                </c:pt>
                <c:pt idx="295">
                  <c:v>15.27</c:v>
                </c:pt>
                <c:pt idx="296">
                  <c:v>15.318</c:v>
                </c:pt>
                <c:pt idx="297">
                  <c:v>15.294</c:v>
                </c:pt>
                <c:pt idx="298">
                  <c:v>15.27</c:v>
                </c:pt>
                <c:pt idx="299">
                  <c:v>15.27</c:v>
                </c:pt>
                <c:pt idx="300">
                  <c:v>15.27</c:v>
                </c:pt>
                <c:pt idx="301">
                  <c:v>15.247</c:v>
                </c:pt>
                <c:pt idx="302">
                  <c:v>15.27</c:v>
                </c:pt>
                <c:pt idx="303">
                  <c:v>15.247</c:v>
                </c:pt>
                <c:pt idx="304">
                  <c:v>15.27</c:v>
                </c:pt>
                <c:pt idx="305">
                  <c:v>15.247</c:v>
                </c:pt>
                <c:pt idx="306">
                  <c:v>15.223000000000001</c:v>
                </c:pt>
                <c:pt idx="307">
                  <c:v>15.199</c:v>
                </c:pt>
                <c:pt idx="308">
                  <c:v>15.175000000000001</c:v>
                </c:pt>
                <c:pt idx="309">
                  <c:v>15.199</c:v>
                </c:pt>
                <c:pt idx="310">
                  <c:v>15.175000000000001</c:v>
                </c:pt>
                <c:pt idx="311">
                  <c:v>15.151</c:v>
                </c:pt>
                <c:pt idx="312">
                  <c:v>15.103</c:v>
                </c:pt>
                <c:pt idx="313">
                  <c:v>15.079000000000001</c:v>
                </c:pt>
                <c:pt idx="314">
                  <c:v>15.103</c:v>
                </c:pt>
                <c:pt idx="315">
                  <c:v>15.055</c:v>
                </c:pt>
                <c:pt idx="316">
                  <c:v>15.103</c:v>
                </c:pt>
                <c:pt idx="317">
                  <c:v>15.079000000000001</c:v>
                </c:pt>
                <c:pt idx="318">
                  <c:v>15.055</c:v>
                </c:pt>
                <c:pt idx="319">
                  <c:v>15.055</c:v>
                </c:pt>
                <c:pt idx="320">
                  <c:v>15.079000000000001</c:v>
                </c:pt>
                <c:pt idx="321">
                  <c:v>15.031000000000001</c:v>
                </c:pt>
                <c:pt idx="322">
                  <c:v>15.031000000000001</c:v>
                </c:pt>
                <c:pt idx="323">
                  <c:v>15.055</c:v>
                </c:pt>
                <c:pt idx="324">
                  <c:v>15.031000000000001</c:v>
                </c:pt>
                <c:pt idx="325">
                  <c:v>15.031000000000001</c:v>
                </c:pt>
                <c:pt idx="326">
                  <c:v>15.031000000000001</c:v>
                </c:pt>
                <c:pt idx="327">
                  <c:v>15.055</c:v>
                </c:pt>
                <c:pt idx="328">
                  <c:v>15.031000000000001</c:v>
                </c:pt>
                <c:pt idx="329">
                  <c:v>15.031000000000001</c:v>
                </c:pt>
                <c:pt idx="330">
                  <c:v>15.055</c:v>
                </c:pt>
                <c:pt idx="331">
                  <c:v>15.055</c:v>
                </c:pt>
                <c:pt idx="332">
                  <c:v>15.031000000000001</c:v>
                </c:pt>
                <c:pt idx="333">
                  <c:v>15.031000000000001</c:v>
                </c:pt>
                <c:pt idx="334">
                  <c:v>15.055</c:v>
                </c:pt>
                <c:pt idx="335">
                  <c:v>15.055</c:v>
                </c:pt>
                <c:pt idx="336">
                  <c:v>15.055</c:v>
                </c:pt>
                <c:pt idx="337">
                  <c:v>15.055</c:v>
                </c:pt>
                <c:pt idx="338">
                  <c:v>15.055</c:v>
                </c:pt>
                <c:pt idx="339">
                  <c:v>15.055</c:v>
                </c:pt>
                <c:pt idx="340">
                  <c:v>15.079000000000001</c:v>
                </c:pt>
                <c:pt idx="341">
                  <c:v>15.079000000000001</c:v>
                </c:pt>
                <c:pt idx="342">
                  <c:v>15.055</c:v>
                </c:pt>
                <c:pt idx="343">
                  <c:v>15.103</c:v>
                </c:pt>
                <c:pt idx="344">
                  <c:v>15.079000000000001</c:v>
                </c:pt>
                <c:pt idx="345">
                  <c:v>15.079000000000001</c:v>
                </c:pt>
                <c:pt idx="346">
                  <c:v>15.103</c:v>
                </c:pt>
                <c:pt idx="347">
                  <c:v>15.103</c:v>
                </c:pt>
                <c:pt idx="348">
                  <c:v>15.103</c:v>
                </c:pt>
                <c:pt idx="349">
                  <c:v>15.103</c:v>
                </c:pt>
                <c:pt idx="350">
                  <c:v>15.127000000000001</c:v>
                </c:pt>
                <c:pt idx="351">
                  <c:v>15.127000000000001</c:v>
                </c:pt>
                <c:pt idx="352">
                  <c:v>15.103</c:v>
                </c:pt>
                <c:pt idx="353">
                  <c:v>15.127000000000001</c:v>
                </c:pt>
                <c:pt idx="354">
                  <c:v>15.151</c:v>
                </c:pt>
                <c:pt idx="355">
                  <c:v>15.127000000000001</c:v>
                </c:pt>
                <c:pt idx="356">
                  <c:v>15.151</c:v>
                </c:pt>
                <c:pt idx="357">
                  <c:v>15.151</c:v>
                </c:pt>
                <c:pt idx="358">
                  <c:v>15.175000000000001</c:v>
                </c:pt>
                <c:pt idx="359">
                  <c:v>15.175000000000001</c:v>
                </c:pt>
                <c:pt idx="360">
                  <c:v>15.151</c:v>
                </c:pt>
                <c:pt idx="361">
                  <c:v>15.175000000000001</c:v>
                </c:pt>
                <c:pt idx="362">
                  <c:v>15.175000000000001</c:v>
                </c:pt>
                <c:pt idx="363">
                  <c:v>15.175000000000001</c:v>
                </c:pt>
                <c:pt idx="364">
                  <c:v>15.175000000000001</c:v>
                </c:pt>
                <c:pt idx="365">
                  <c:v>15.199</c:v>
                </c:pt>
                <c:pt idx="366">
                  <c:v>15.199</c:v>
                </c:pt>
                <c:pt idx="367">
                  <c:v>15.199</c:v>
                </c:pt>
                <c:pt idx="368">
                  <c:v>15.199</c:v>
                </c:pt>
                <c:pt idx="369">
                  <c:v>15.175000000000001</c:v>
                </c:pt>
                <c:pt idx="370">
                  <c:v>15.199</c:v>
                </c:pt>
                <c:pt idx="371">
                  <c:v>15.199</c:v>
                </c:pt>
                <c:pt idx="372">
                  <c:v>15.223000000000001</c:v>
                </c:pt>
                <c:pt idx="373">
                  <c:v>15.247</c:v>
                </c:pt>
                <c:pt idx="374">
                  <c:v>15.247</c:v>
                </c:pt>
                <c:pt idx="375">
                  <c:v>15.27</c:v>
                </c:pt>
                <c:pt idx="376">
                  <c:v>15.247</c:v>
                </c:pt>
                <c:pt idx="377">
                  <c:v>15.223000000000001</c:v>
                </c:pt>
                <c:pt idx="378">
                  <c:v>15.223000000000001</c:v>
                </c:pt>
                <c:pt idx="379">
                  <c:v>15.247</c:v>
                </c:pt>
                <c:pt idx="380">
                  <c:v>15.318</c:v>
                </c:pt>
                <c:pt idx="381">
                  <c:v>15.342000000000001</c:v>
                </c:pt>
                <c:pt idx="382">
                  <c:v>15.318</c:v>
                </c:pt>
                <c:pt idx="383">
                  <c:v>15.342000000000001</c:v>
                </c:pt>
                <c:pt idx="384">
                  <c:v>15.342000000000001</c:v>
                </c:pt>
                <c:pt idx="385">
                  <c:v>15.39</c:v>
                </c:pt>
                <c:pt idx="386">
                  <c:v>15.438000000000001</c:v>
                </c:pt>
                <c:pt idx="387">
                  <c:v>15.484999999999999</c:v>
                </c:pt>
                <c:pt idx="388">
                  <c:v>15.509</c:v>
                </c:pt>
                <c:pt idx="389">
                  <c:v>15.509</c:v>
                </c:pt>
                <c:pt idx="390">
                  <c:v>15.509</c:v>
                </c:pt>
                <c:pt idx="391">
                  <c:v>15.509</c:v>
                </c:pt>
                <c:pt idx="392">
                  <c:v>15.509</c:v>
                </c:pt>
                <c:pt idx="393">
                  <c:v>15.509</c:v>
                </c:pt>
                <c:pt idx="394">
                  <c:v>15.509</c:v>
                </c:pt>
                <c:pt idx="395">
                  <c:v>15.509</c:v>
                </c:pt>
                <c:pt idx="396">
                  <c:v>15.509</c:v>
                </c:pt>
                <c:pt idx="397">
                  <c:v>15.509</c:v>
                </c:pt>
                <c:pt idx="398">
                  <c:v>15.484999999999999</c:v>
                </c:pt>
                <c:pt idx="399">
                  <c:v>15.484999999999999</c:v>
                </c:pt>
                <c:pt idx="400">
                  <c:v>15.484999999999999</c:v>
                </c:pt>
                <c:pt idx="401">
                  <c:v>15.484999999999999</c:v>
                </c:pt>
                <c:pt idx="402">
                  <c:v>15.484999999999999</c:v>
                </c:pt>
                <c:pt idx="403">
                  <c:v>15.484999999999999</c:v>
                </c:pt>
                <c:pt idx="404">
                  <c:v>15.484999999999999</c:v>
                </c:pt>
                <c:pt idx="405">
                  <c:v>15.461</c:v>
                </c:pt>
                <c:pt idx="406">
                  <c:v>15.461</c:v>
                </c:pt>
                <c:pt idx="407">
                  <c:v>15.461</c:v>
                </c:pt>
                <c:pt idx="408">
                  <c:v>15.438000000000001</c:v>
                </c:pt>
                <c:pt idx="409">
                  <c:v>15.438000000000001</c:v>
                </c:pt>
                <c:pt idx="410">
                  <c:v>15.438000000000001</c:v>
                </c:pt>
                <c:pt idx="411">
                  <c:v>15.414</c:v>
                </c:pt>
                <c:pt idx="412">
                  <c:v>15.39</c:v>
                </c:pt>
                <c:pt idx="413">
                  <c:v>15.39</c:v>
                </c:pt>
                <c:pt idx="414">
                  <c:v>15.39</c:v>
                </c:pt>
                <c:pt idx="415">
                  <c:v>15.366</c:v>
                </c:pt>
                <c:pt idx="416">
                  <c:v>15.318</c:v>
                </c:pt>
                <c:pt idx="417">
                  <c:v>15.294</c:v>
                </c:pt>
                <c:pt idx="418">
                  <c:v>15.151</c:v>
                </c:pt>
                <c:pt idx="419">
                  <c:v>15.103</c:v>
                </c:pt>
                <c:pt idx="420">
                  <c:v>15.151</c:v>
                </c:pt>
                <c:pt idx="421">
                  <c:v>15.175000000000001</c:v>
                </c:pt>
                <c:pt idx="422">
                  <c:v>15.199</c:v>
                </c:pt>
                <c:pt idx="423">
                  <c:v>15.175000000000001</c:v>
                </c:pt>
                <c:pt idx="424">
                  <c:v>15.175000000000001</c:v>
                </c:pt>
                <c:pt idx="425">
                  <c:v>15.079000000000001</c:v>
                </c:pt>
                <c:pt idx="426">
                  <c:v>14.984</c:v>
                </c:pt>
                <c:pt idx="427">
                  <c:v>14.96</c:v>
                </c:pt>
                <c:pt idx="428">
                  <c:v>14.888</c:v>
                </c:pt>
                <c:pt idx="429">
                  <c:v>14.864000000000001</c:v>
                </c:pt>
                <c:pt idx="430">
                  <c:v>14.84</c:v>
                </c:pt>
                <c:pt idx="431">
                  <c:v>14.888</c:v>
                </c:pt>
                <c:pt idx="432">
                  <c:v>14.888</c:v>
                </c:pt>
                <c:pt idx="433">
                  <c:v>14.888</c:v>
                </c:pt>
                <c:pt idx="434">
                  <c:v>14.816000000000001</c:v>
                </c:pt>
                <c:pt idx="435">
                  <c:v>14.816000000000001</c:v>
                </c:pt>
                <c:pt idx="436">
                  <c:v>14.792</c:v>
                </c:pt>
                <c:pt idx="437">
                  <c:v>14.84</c:v>
                </c:pt>
                <c:pt idx="438">
                  <c:v>14.816000000000001</c:v>
                </c:pt>
                <c:pt idx="439">
                  <c:v>14.768000000000001</c:v>
                </c:pt>
                <c:pt idx="440">
                  <c:v>14.744999999999999</c:v>
                </c:pt>
                <c:pt idx="441">
                  <c:v>14.721</c:v>
                </c:pt>
                <c:pt idx="442">
                  <c:v>14.768000000000001</c:v>
                </c:pt>
                <c:pt idx="443">
                  <c:v>14.768000000000001</c:v>
                </c:pt>
                <c:pt idx="444">
                  <c:v>14.768000000000001</c:v>
                </c:pt>
                <c:pt idx="445">
                  <c:v>14.792</c:v>
                </c:pt>
                <c:pt idx="446">
                  <c:v>14.792</c:v>
                </c:pt>
                <c:pt idx="447">
                  <c:v>14.816000000000001</c:v>
                </c:pt>
                <c:pt idx="448">
                  <c:v>14.816000000000001</c:v>
                </c:pt>
                <c:pt idx="449">
                  <c:v>14.744999999999999</c:v>
                </c:pt>
                <c:pt idx="450">
                  <c:v>14.625</c:v>
                </c:pt>
                <c:pt idx="451">
                  <c:v>14.673</c:v>
                </c:pt>
                <c:pt idx="452">
                  <c:v>14.744999999999999</c:v>
                </c:pt>
                <c:pt idx="453">
                  <c:v>14.768000000000001</c:v>
                </c:pt>
                <c:pt idx="454">
                  <c:v>14.673</c:v>
                </c:pt>
                <c:pt idx="455">
                  <c:v>14.601000000000001</c:v>
                </c:pt>
                <c:pt idx="456">
                  <c:v>14.553000000000001</c:v>
                </c:pt>
                <c:pt idx="457">
                  <c:v>14.481</c:v>
                </c:pt>
                <c:pt idx="458">
                  <c:v>14.529</c:v>
                </c:pt>
                <c:pt idx="459">
                  <c:v>14.577</c:v>
                </c:pt>
                <c:pt idx="460">
                  <c:v>14.481</c:v>
                </c:pt>
                <c:pt idx="461">
                  <c:v>14.553000000000001</c:v>
                </c:pt>
                <c:pt idx="462">
                  <c:v>14.529</c:v>
                </c:pt>
                <c:pt idx="463">
                  <c:v>14.529</c:v>
                </c:pt>
                <c:pt idx="464">
                  <c:v>14.505000000000001</c:v>
                </c:pt>
                <c:pt idx="465">
                  <c:v>14.529</c:v>
                </c:pt>
                <c:pt idx="466">
                  <c:v>14.529</c:v>
                </c:pt>
                <c:pt idx="467">
                  <c:v>14.529</c:v>
                </c:pt>
                <c:pt idx="468">
                  <c:v>14.505000000000001</c:v>
                </c:pt>
                <c:pt idx="469">
                  <c:v>14.457000000000001</c:v>
                </c:pt>
                <c:pt idx="470">
                  <c:v>14.481</c:v>
                </c:pt>
                <c:pt idx="471">
                  <c:v>14.433</c:v>
                </c:pt>
                <c:pt idx="472">
                  <c:v>14.481</c:v>
                </c:pt>
                <c:pt idx="473">
                  <c:v>14.433</c:v>
                </c:pt>
                <c:pt idx="474">
                  <c:v>14.553000000000001</c:v>
                </c:pt>
                <c:pt idx="475">
                  <c:v>14.553000000000001</c:v>
                </c:pt>
                <c:pt idx="476">
                  <c:v>14.529</c:v>
                </c:pt>
                <c:pt idx="477">
                  <c:v>14.457000000000001</c:v>
                </c:pt>
                <c:pt idx="478">
                  <c:v>14.529</c:v>
                </c:pt>
                <c:pt idx="479">
                  <c:v>14.577</c:v>
                </c:pt>
                <c:pt idx="480">
                  <c:v>14.553000000000001</c:v>
                </c:pt>
                <c:pt idx="481">
                  <c:v>14.553000000000001</c:v>
                </c:pt>
                <c:pt idx="482">
                  <c:v>14.553000000000001</c:v>
                </c:pt>
                <c:pt idx="483">
                  <c:v>14.553000000000001</c:v>
                </c:pt>
                <c:pt idx="484">
                  <c:v>14.577</c:v>
                </c:pt>
                <c:pt idx="485">
                  <c:v>14.577</c:v>
                </c:pt>
                <c:pt idx="486">
                  <c:v>14.601000000000001</c:v>
                </c:pt>
                <c:pt idx="487">
                  <c:v>14.601000000000001</c:v>
                </c:pt>
                <c:pt idx="488">
                  <c:v>14.673</c:v>
                </c:pt>
                <c:pt idx="489">
                  <c:v>14.673</c:v>
                </c:pt>
                <c:pt idx="490">
                  <c:v>14.648999999999999</c:v>
                </c:pt>
                <c:pt idx="491">
                  <c:v>14.696999999999999</c:v>
                </c:pt>
                <c:pt idx="492">
                  <c:v>14.673</c:v>
                </c:pt>
                <c:pt idx="493">
                  <c:v>14.696999999999999</c:v>
                </c:pt>
                <c:pt idx="494">
                  <c:v>14.721</c:v>
                </c:pt>
                <c:pt idx="495">
                  <c:v>14.721</c:v>
                </c:pt>
                <c:pt idx="496">
                  <c:v>14.721</c:v>
                </c:pt>
                <c:pt idx="497">
                  <c:v>14.625</c:v>
                </c:pt>
                <c:pt idx="498">
                  <c:v>14.601000000000001</c:v>
                </c:pt>
                <c:pt idx="499">
                  <c:v>14.625</c:v>
                </c:pt>
                <c:pt idx="500">
                  <c:v>14.648999999999999</c:v>
                </c:pt>
                <c:pt idx="501">
                  <c:v>14.648999999999999</c:v>
                </c:pt>
                <c:pt idx="502">
                  <c:v>14.721</c:v>
                </c:pt>
                <c:pt idx="503">
                  <c:v>14.744999999999999</c:v>
                </c:pt>
                <c:pt idx="504">
                  <c:v>14.744999999999999</c:v>
                </c:pt>
                <c:pt idx="505">
                  <c:v>14.721</c:v>
                </c:pt>
                <c:pt idx="506">
                  <c:v>14.721</c:v>
                </c:pt>
                <c:pt idx="507">
                  <c:v>14.696999999999999</c:v>
                </c:pt>
                <c:pt idx="508">
                  <c:v>14.721</c:v>
                </c:pt>
                <c:pt idx="509">
                  <c:v>14.696999999999999</c:v>
                </c:pt>
                <c:pt idx="510">
                  <c:v>14.696999999999999</c:v>
                </c:pt>
                <c:pt idx="511">
                  <c:v>14.721</c:v>
                </c:pt>
                <c:pt idx="512">
                  <c:v>14.696999999999999</c:v>
                </c:pt>
                <c:pt idx="513">
                  <c:v>14.696999999999999</c:v>
                </c:pt>
                <c:pt idx="514">
                  <c:v>14.696999999999999</c:v>
                </c:pt>
                <c:pt idx="515">
                  <c:v>14.696999999999999</c:v>
                </c:pt>
                <c:pt idx="516">
                  <c:v>14.696999999999999</c:v>
                </c:pt>
                <c:pt idx="517">
                  <c:v>14.696999999999999</c:v>
                </c:pt>
                <c:pt idx="518">
                  <c:v>14.721</c:v>
                </c:pt>
                <c:pt idx="519">
                  <c:v>14.721</c:v>
                </c:pt>
                <c:pt idx="520">
                  <c:v>14.721</c:v>
                </c:pt>
                <c:pt idx="521">
                  <c:v>14.744999999999999</c:v>
                </c:pt>
                <c:pt idx="522">
                  <c:v>14.744999999999999</c:v>
                </c:pt>
                <c:pt idx="523">
                  <c:v>14.696999999999999</c:v>
                </c:pt>
                <c:pt idx="524">
                  <c:v>14.721</c:v>
                </c:pt>
                <c:pt idx="525">
                  <c:v>14.696999999999999</c:v>
                </c:pt>
                <c:pt idx="526">
                  <c:v>14.696999999999999</c:v>
                </c:pt>
                <c:pt idx="527">
                  <c:v>14.721</c:v>
                </c:pt>
                <c:pt idx="528">
                  <c:v>14.721</c:v>
                </c:pt>
                <c:pt idx="529">
                  <c:v>14.721</c:v>
                </c:pt>
                <c:pt idx="530">
                  <c:v>14.744999999999999</c:v>
                </c:pt>
                <c:pt idx="531">
                  <c:v>14.744999999999999</c:v>
                </c:pt>
                <c:pt idx="532">
                  <c:v>14.744999999999999</c:v>
                </c:pt>
                <c:pt idx="533">
                  <c:v>14.768000000000001</c:v>
                </c:pt>
                <c:pt idx="534">
                  <c:v>14.721</c:v>
                </c:pt>
                <c:pt idx="535">
                  <c:v>14.816000000000001</c:v>
                </c:pt>
                <c:pt idx="536">
                  <c:v>14.816000000000001</c:v>
                </c:pt>
                <c:pt idx="537">
                  <c:v>14.816000000000001</c:v>
                </c:pt>
                <c:pt idx="538">
                  <c:v>14.84</c:v>
                </c:pt>
                <c:pt idx="539">
                  <c:v>14.816000000000001</c:v>
                </c:pt>
                <c:pt idx="540">
                  <c:v>14.84</c:v>
                </c:pt>
                <c:pt idx="541">
                  <c:v>14.84</c:v>
                </c:pt>
                <c:pt idx="542">
                  <c:v>14.84</c:v>
                </c:pt>
                <c:pt idx="543">
                  <c:v>14.864000000000001</c:v>
                </c:pt>
                <c:pt idx="544">
                  <c:v>14.864000000000001</c:v>
                </c:pt>
                <c:pt idx="545">
                  <c:v>14.864000000000001</c:v>
                </c:pt>
                <c:pt idx="546">
                  <c:v>14.864000000000001</c:v>
                </c:pt>
                <c:pt idx="547">
                  <c:v>14.864000000000001</c:v>
                </c:pt>
                <c:pt idx="548">
                  <c:v>14.864000000000001</c:v>
                </c:pt>
                <c:pt idx="549">
                  <c:v>14.864000000000001</c:v>
                </c:pt>
                <c:pt idx="550">
                  <c:v>14.864000000000001</c:v>
                </c:pt>
                <c:pt idx="551">
                  <c:v>14.864000000000001</c:v>
                </c:pt>
                <c:pt idx="552">
                  <c:v>14.864000000000001</c:v>
                </c:pt>
                <c:pt idx="553">
                  <c:v>14.84</c:v>
                </c:pt>
                <c:pt idx="554">
                  <c:v>14.864000000000001</c:v>
                </c:pt>
                <c:pt idx="555">
                  <c:v>14.888</c:v>
                </c:pt>
                <c:pt idx="556">
                  <c:v>14.888</c:v>
                </c:pt>
                <c:pt idx="557">
                  <c:v>14.888</c:v>
                </c:pt>
                <c:pt idx="558">
                  <c:v>14.888</c:v>
                </c:pt>
                <c:pt idx="559">
                  <c:v>14.888</c:v>
                </c:pt>
                <c:pt idx="560">
                  <c:v>14.864000000000001</c:v>
                </c:pt>
                <c:pt idx="561">
                  <c:v>14.888</c:v>
                </c:pt>
                <c:pt idx="562">
                  <c:v>14.864000000000001</c:v>
                </c:pt>
                <c:pt idx="563">
                  <c:v>14.864000000000001</c:v>
                </c:pt>
                <c:pt idx="564">
                  <c:v>14.864000000000001</c:v>
                </c:pt>
                <c:pt idx="565">
                  <c:v>14.84</c:v>
                </c:pt>
                <c:pt idx="566">
                  <c:v>14.84</c:v>
                </c:pt>
                <c:pt idx="567">
                  <c:v>14.816000000000001</c:v>
                </c:pt>
                <c:pt idx="568">
                  <c:v>14.816000000000001</c:v>
                </c:pt>
                <c:pt idx="569">
                  <c:v>14.816000000000001</c:v>
                </c:pt>
                <c:pt idx="570">
                  <c:v>14.816000000000001</c:v>
                </c:pt>
                <c:pt idx="571">
                  <c:v>14.816000000000001</c:v>
                </c:pt>
                <c:pt idx="572">
                  <c:v>14.816000000000001</c:v>
                </c:pt>
                <c:pt idx="573">
                  <c:v>14.816000000000001</c:v>
                </c:pt>
                <c:pt idx="574">
                  <c:v>14.816000000000001</c:v>
                </c:pt>
                <c:pt idx="575">
                  <c:v>14.816000000000001</c:v>
                </c:pt>
                <c:pt idx="576">
                  <c:v>14.816000000000001</c:v>
                </c:pt>
                <c:pt idx="577">
                  <c:v>14.792</c:v>
                </c:pt>
                <c:pt idx="578">
                  <c:v>14.792</c:v>
                </c:pt>
                <c:pt idx="579">
                  <c:v>14.792</c:v>
                </c:pt>
                <c:pt idx="580">
                  <c:v>14.792</c:v>
                </c:pt>
                <c:pt idx="581">
                  <c:v>14.792</c:v>
                </c:pt>
                <c:pt idx="582">
                  <c:v>14.792</c:v>
                </c:pt>
                <c:pt idx="583">
                  <c:v>14.792</c:v>
                </c:pt>
                <c:pt idx="584">
                  <c:v>14.792</c:v>
                </c:pt>
                <c:pt idx="585">
                  <c:v>14.792</c:v>
                </c:pt>
                <c:pt idx="586">
                  <c:v>14.792</c:v>
                </c:pt>
                <c:pt idx="587">
                  <c:v>14.792</c:v>
                </c:pt>
                <c:pt idx="588">
                  <c:v>14.792</c:v>
                </c:pt>
                <c:pt idx="589">
                  <c:v>14.792</c:v>
                </c:pt>
                <c:pt idx="590">
                  <c:v>14.768000000000001</c:v>
                </c:pt>
                <c:pt idx="591">
                  <c:v>14.792</c:v>
                </c:pt>
                <c:pt idx="592">
                  <c:v>14.792</c:v>
                </c:pt>
                <c:pt idx="593">
                  <c:v>14.792</c:v>
                </c:pt>
                <c:pt idx="594">
                  <c:v>14.792</c:v>
                </c:pt>
                <c:pt idx="595">
                  <c:v>14.792</c:v>
                </c:pt>
                <c:pt idx="596">
                  <c:v>14.792</c:v>
                </c:pt>
                <c:pt idx="597">
                  <c:v>14.792</c:v>
                </c:pt>
                <c:pt idx="598">
                  <c:v>14.792</c:v>
                </c:pt>
                <c:pt idx="599">
                  <c:v>14.792</c:v>
                </c:pt>
                <c:pt idx="600">
                  <c:v>14.792</c:v>
                </c:pt>
                <c:pt idx="601">
                  <c:v>14.816000000000001</c:v>
                </c:pt>
                <c:pt idx="602">
                  <c:v>14.816000000000001</c:v>
                </c:pt>
                <c:pt idx="603">
                  <c:v>14.84</c:v>
                </c:pt>
                <c:pt idx="604">
                  <c:v>14.816000000000001</c:v>
                </c:pt>
                <c:pt idx="605">
                  <c:v>14.84</c:v>
                </c:pt>
                <c:pt idx="606">
                  <c:v>14.84</c:v>
                </c:pt>
                <c:pt idx="607">
                  <c:v>14.864000000000001</c:v>
                </c:pt>
                <c:pt idx="608">
                  <c:v>14.84</c:v>
                </c:pt>
                <c:pt idx="609">
                  <c:v>14.84</c:v>
                </c:pt>
                <c:pt idx="610">
                  <c:v>14.864000000000001</c:v>
                </c:pt>
                <c:pt idx="611">
                  <c:v>14.84</c:v>
                </c:pt>
                <c:pt idx="612">
                  <c:v>14.864000000000001</c:v>
                </c:pt>
                <c:pt idx="613">
                  <c:v>14.864000000000001</c:v>
                </c:pt>
                <c:pt idx="614">
                  <c:v>14.864000000000001</c:v>
                </c:pt>
                <c:pt idx="615">
                  <c:v>14.888</c:v>
                </c:pt>
                <c:pt idx="616">
                  <c:v>14.888</c:v>
                </c:pt>
                <c:pt idx="617">
                  <c:v>14.888</c:v>
                </c:pt>
                <c:pt idx="618">
                  <c:v>14.888</c:v>
                </c:pt>
                <c:pt idx="619">
                  <c:v>14.912000000000001</c:v>
                </c:pt>
                <c:pt idx="620">
                  <c:v>14.912000000000001</c:v>
                </c:pt>
                <c:pt idx="621">
                  <c:v>14.912000000000001</c:v>
                </c:pt>
                <c:pt idx="622">
                  <c:v>14.888</c:v>
                </c:pt>
                <c:pt idx="623">
                  <c:v>14.912000000000001</c:v>
                </c:pt>
                <c:pt idx="624">
                  <c:v>14.912000000000001</c:v>
                </c:pt>
                <c:pt idx="625">
                  <c:v>14.912000000000001</c:v>
                </c:pt>
                <c:pt idx="626">
                  <c:v>14.912000000000001</c:v>
                </c:pt>
                <c:pt idx="627">
                  <c:v>14.936</c:v>
                </c:pt>
                <c:pt idx="628">
                  <c:v>14.912000000000001</c:v>
                </c:pt>
                <c:pt idx="629">
                  <c:v>14.912000000000001</c:v>
                </c:pt>
                <c:pt idx="630">
                  <c:v>14.912000000000001</c:v>
                </c:pt>
                <c:pt idx="631">
                  <c:v>14.936</c:v>
                </c:pt>
                <c:pt idx="632">
                  <c:v>14.936</c:v>
                </c:pt>
                <c:pt idx="633">
                  <c:v>14.936</c:v>
                </c:pt>
                <c:pt idx="634">
                  <c:v>14.912000000000001</c:v>
                </c:pt>
                <c:pt idx="635">
                  <c:v>14.936</c:v>
                </c:pt>
                <c:pt idx="636">
                  <c:v>14.936</c:v>
                </c:pt>
                <c:pt idx="637">
                  <c:v>14.936</c:v>
                </c:pt>
                <c:pt idx="638">
                  <c:v>14.912000000000001</c:v>
                </c:pt>
                <c:pt idx="639">
                  <c:v>14.912000000000001</c:v>
                </c:pt>
                <c:pt idx="640">
                  <c:v>14.936</c:v>
                </c:pt>
                <c:pt idx="641">
                  <c:v>14.936</c:v>
                </c:pt>
                <c:pt idx="642">
                  <c:v>14.936</c:v>
                </c:pt>
                <c:pt idx="643">
                  <c:v>14.912000000000001</c:v>
                </c:pt>
                <c:pt idx="644">
                  <c:v>14.912000000000001</c:v>
                </c:pt>
                <c:pt idx="645">
                  <c:v>14.912000000000001</c:v>
                </c:pt>
                <c:pt idx="646">
                  <c:v>14.912000000000001</c:v>
                </c:pt>
                <c:pt idx="647">
                  <c:v>14.912000000000001</c:v>
                </c:pt>
                <c:pt idx="648">
                  <c:v>14.936</c:v>
                </c:pt>
                <c:pt idx="649">
                  <c:v>14.912000000000001</c:v>
                </c:pt>
                <c:pt idx="650">
                  <c:v>14.912000000000001</c:v>
                </c:pt>
                <c:pt idx="651">
                  <c:v>14.912000000000001</c:v>
                </c:pt>
                <c:pt idx="652">
                  <c:v>14.864000000000001</c:v>
                </c:pt>
                <c:pt idx="653">
                  <c:v>14.864000000000001</c:v>
                </c:pt>
                <c:pt idx="654">
                  <c:v>14.864000000000001</c:v>
                </c:pt>
                <c:pt idx="655">
                  <c:v>14.864000000000001</c:v>
                </c:pt>
                <c:pt idx="656">
                  <c:v>14.864000000000001</c:v>
                </c:pt>
                <c:pt idx="657">
                  <c:v>14.864000000000001</c:v>
                </c:pt>
                <c:pt idx="658">
                  <c:v>14.864000000000001</c:v>
                </c:pt>
                <c:pt idx="659">
                  <c:v>14.864000000000001</c:v>
                </c:pt>
                <c:pt idx="660">
                  <c:v>14.864000000000001</c:v>
                </c:pt>
                <c:pt idx="661">
                  <c:v>14.864000000000001</c:v>
                </c:pt>
                <c:pt idx="662">
                  <c:v>14.84</c:v>
                </c:pt>
                <c:pt idx="663">
                  <c:v>14.84</c:v>
                </c:pt>
                <c:pt idx="664">
                  <c:v>14.84</c:v>
                </c:pt>
                <c:pt idx="665">
                  <c:v>14.84</c:v>
                </c:pt>
                <c:pt idx="666">
                  <c:v>14.864000000000001</c:v>
                </c:pt>
                <c:pt idx="667">
                  <c:v>14.864000000000001</c:v>
                </c:pt>
                <c:pt idx="668">
                  <c:v>14.888</c:v>
                </c:pt>
                <c:pt idx="669">
                  <c:v>14.888</c:v>
                </c:pt>
                <c:pt idx="670">
                  <c:v>14.888</c:v>
                </c:pt>
                <c:pt idx="671">
                  <c:v>14.888</c:v>
                </c:pt>
                <c:pt idx="672">
                  <c:v>14.888</c:v>
                </c:pt>
                <c:pt idx="673">
                  <c:v>14.912000000000001</c:v>
                </c:pt>
                <c:pt idx="674">
                  <c:v>14.888</c:v>
                </c:pt>
                <c:pt idx="675">
                  <c:v>14.912000000000001</c:v>
                </c:pt>
                <c:pt idx="676">
                  <c:v>14.912000000000001</c:v>
                </c:pt>
                <c:pt idx="677">
                  <c:v>14.912000000000001</c:v>
                </c:pt>
                <c:pt idx="678">
                  <c:v>14.912000000000001</c:v>
                </c:pt>
                <c:pt idx="679">
                  <c:v>14.936</c:v>
                </c:pt>
                <c:pt idx="680">
                  <c:v>14.912000000000001</c:v>
                </c:pt>
                <c:pt idx="681">
                  <c:v>14.912000000000001</c:v>
                </c:pt>
                <c:pt idx="682">
                  <c:v>14.912000000000001</c:v>
                </c:pt>
                <c:pt idx="683">
                  <c:v>14.912000000000001</c:v>
                </c:pt>
                <c:pt idx="684">
                  <c:v>14.912000000000001</c:v>
                </c:pt>
                <c:pt idx="685">
                  <c:v>14.936</c:v>
                </c:pt>
                <c:pt idx="686">
                  <c:v>14.912000000000001</c:v>
                </c:pt>
                <c:pt idx="687">
                  <c:v>14.912000000000001</c:v>
                </c:pt>
                <c:pt idx="688">
                  <c:v>14.912000000000001</c:v>
                </c:pt>
                <c:pt idx="689">
                  <c:v>14.912000000000001</c:v>
                </c:pt>
                <c:pt idx="690">
                  <c:v>14.912000000000001</c:v>
                </c:pt>
                <c:pt idx="691">
                  <c:v>14.912000000000001</c:v>
                </c:pt>
                <c:pt idx="692">
                  <c:v>14.888</c:v>
                </c:pt>
                <c:pt idx="693">
                  <c:v>14.888</c:v>
                </c:pt>
                <c:pt idx="694">
                  <c:v>14.888</c:v>
                </c:pt>
                <c:pt idx="695">
                  <c:v>14.888</c:v>
                </c:pt>
                <c:pt idx="696">
                  <c:v>14.888</c:v>
                </c:pt>
                <c:pt idx="697">
                  <c:v>14.888</c:v>
                </c:pt>
                <c:pt idx="698">
                  <c:v>14.888</c:v>
                </c:pt>
                <c:pt idx="699">
                  <c:v>14.888</c:v>
                </c:pt>
                <c:pt idx="700">
                  <c:v>14.888</c:v>
                </c:pt>
                <c:pt idx="701">
                  <c:v>14.888</c:v>
                </c:pt>
                <c:pt idx="702">
                  <c:v>14.888</c:v>
                </c:pt>
                <c:pt idx="703">
                  <c:v>14.888</c:v>
                </c:pt>
                <c:pt idx="704">
                  <c:v>14.864000000000001</c:v>
                </c:pt>
                <c:pt idx="705">
                  <c:v>14.888</c:v>
                </c:pt>
                <c:pt idx="706">
                  <c:v>14.864000000000001</c:v>
                </c:pt>
                <c:pt idx="707">
                  <c:v>14.864000000000001</c:v>
                </c:pt>
                <c:pt idx="708">
                  <c:v>14.864000000000001</c:v>
                </c:pt>
                <c:pt idx="709">
                  <c:v>14.864000000000001</c:v>
                </c:pt>
                <c:pt idx="710">
                  <c:v>14.864000000000001</c:v>
                </c:pt>
                <c:pt idx="711">
                  <c:v>14.864000000000001</c:v>
                </c:pt>
                <c:pt idx="712">
                  <c:v>14.864000000000001</c:v>
                </c:pt>
                <c:pt idx="713">
                  <c:v>14.864000000000001</c:v>
                </c:pt>
                <c:pt idx="714">
                  <c:v>14.864000000000001</c:v>
                </c:pt>
                <c:pt idx="715">
                  <c:v>14.864000000000001</c:v>
                </c:pt>
                <c:pt idx="716">
                  <c:v>14.864000000000001</c:v>
                </c:pt>
                <c:pt idx="717">
                  <c:v>14.864000000000001</c:v>
                </c:pt>
                <c:pt idx="718">
                  <c:v>14.864000000000001</c:v>
                </c:pt>
                <c:pt idx="719">
                  <c:v>14.864000000000001</c:v>
                </c:pt>
                <c:pt idx="720">
                  <c:v>14.864000000000001</c:v>
                </c:pt>
                <c:pt idx="721">
                  <c:v>14.864000000000001</c:v>
                </c:pt>
                <c:pt idx="722">
                  <c:v>14.864000000000001</c:v>
                </c:pt>
                <c:pt idx="723">
                  <c:v>14.864000000000001</c:v>
                </c:pt>
                <c:pt idx="724">
                  <c:v>14.864000000000001</c:v>
                </c:pt>
                <c:pt idx="725">
                  <c:v>14.864000000000001</c:v>
                </c:pt>
                <c:pt idx="726">
                  <c:v>14.864000000000001</c:v>
                </c:pt>
                <c:pt idx="727">
                  <c:v>14.864000000000001</c:v>
                </c:pt>
                <c:pt idx="728">
                  <c:v>14.888</c:v>
                </c:pt>
                <c:pt idx="729">
                  <c:v>14.888</c:v>
                </c:pt>
                <c:pt idx="730">
                  <c:v>14.888</c:v>
                </c:pt>
                <c:pt idx="731">
                  <c:v>14.936</c:v>
                </c:pt>
                <c:pt idx="732">
                  <c:v>14.96</c:v>
                </c:pt>
                <c:pt idx="733">
                  <c:v>14.96</c:v>
                </c:pt>
                <c:pt idx="734">
                  <c:v>14.936</c:v>
                </c:pt>
                <c:pt idx="735">
                  <c:v>14.96</c:v>
                </c:pt>
                <c:pt idx="736">
                  <c:v>14.96</c:v>
                </c:pt>
                <c:pt idx="737">
                  <c:v>14.984</c:v>
                </c:pt>
                <c:pt idx="738">
                  <c:v>14.984</c:v>
                </c:pt>
                <c:pt idx="739">
                  <c:v>14.984</c:v>
                </c:pt>
                <c:pt idx="740">
                  <c:v>14.984</c:v>
                </c:pt>
                <c:pt idx="741">
                  <c:v>14.984</c:v>
                </c:pt>
                <c:pt idx="742">
                  <c:v>14.96</c:v>
                </c:pt>
                <c:pt idx="743">
                  <c:v>14.96</c:v>
                </c:pt>
                <c:pt idx="744">
                  <c:v>14.96</c:v>
                </c:pt>
                <c:pt idx="745">
                  <c:v>14.96</c:v>
                </c:pt>
                <c:pt idx="746">
                  <c:v>14.96</c:v>
                </c:pt>
                <c:pt idx="747">
                  <c:v>14.96</c:v>
                </c:pt>
                <c:pt idx="748">
                  <c:v>14.96</c:v>
                </c:pt>
                <c:pt idx="749">
                  <c:v>14.96</c:v>
                </c:pt>
                <c:pt idx="750">
                  <c:v>14.936</c:v>
                </c:pt>
                <c:pt idx="751">
                  <c:v>14.96</c:v>
                </c:pt>
                <c:pt idx="752">
                  <c:v>14.96</c:v>
                </c:pt>
                <c:pt idx="753">
                  <c:v>14.936</c:v>
                </c:pt>
                <c:pt idx="754">
                  <c:v>14.936</c:v>
                </c:pt>
                <c:pt idx="755">
                  <c:v>14.936</c:v>
                </c:pt>
                <c:pt idx="756">
                  <c:v>14.936</c:v>
                </c:pt>
                <c:pt idx="757">
                  <c:v>14.936</c:v>
                </c:pt>
                <c:pt idx="758">
                  <c:v>14.936</c:v>
                </c:pt>
                <c:pt idx="759">
                  <c:v>14.936</c:v>
                </c:pt>
                <c:pt idx="760">
                  <c:v>14.936</c:v>
                </c:pt>
                <c:pt idx="761">
                  <c:v>14.912000000000001</c:v>
                </c:pt>
                <c:pt idx="762">
                  <c:v>14.912000000000001</c:v>
                </c:pt>
                <c:pt idx="763">
                  <c:v>14.912000000000001</c:v>
                </c:pt>
                <c:pt idx="764">
                  <c:v>14.912000000000001</c:v>
                </c:pt>
                <c:pt idx="765">
                  <c:v>14.912000000000001</c:v>
                </c:pt>
                <c:pt idx="766">
                  <c:v>14.912000000000001</c:v>
                </c:pt>
                <c:pt idx="767">
                  <c:v>14.912000000000001</c:v>
                </c:pt>
                <c:pt idx="768">
                  <c:v>14.912000000000001</c:v>
                </c:pt>
                <c:pt idx="769">
                  <c:v>14.912000000000001</c:v>
                </c:pt>
                <c:pt idx="770">
                  <c:v>14.912000000000001</c:v>
                </c:pt>
                <c:pt idx="771">
                  <c:v>14.912000000000001</c:v>
                </c:pt>
                <c:pt idx="772">
                  <c:v>14.912000000000001</c:v>
                </c:pt>
                <c:pt idx="773">
                  <c:v>14.912000000000001</c:v>
                </c:pt>
                <c:pt idx="774">
                  <c:v>14.912000000000001</c:v>
                </c:pt>
                <c:pt idx="775">
                  <c:v>14.912000000000001</c:v>
                </c:pt>
                <c:pt idx="776">
                  <c:v>14.912000000000001</c:v>
                </c:pt>
                <c:pt idx="777">
                  <c:v>14.936</c:v>
                </c:pt>
                <c:pt idx="778">
                  <c:v>14.936</c:v>
                </c:pt>
                <c:pt idx="779">
                  <c:v>14.936</c:v>
                </c:pt>
                <c:pt idx="780">
                  <c:v>14.936</c:v>
                </c:pt>
                <c:pt idx="781">
                  <c:v>14.912000000000001</c:v>
                </c:pt>
                <c:pt idx="782">
                  <c:v>14.936</c:v>
                </c:pt>
                <c:pt idx="783">
                  <c:v>14.936</c:v>
                </c:pt>
                <c:pt idx="784">
                  <c:v>14.936</c:v>
                </c:pt>
                <c:pt idx="785">
                  <c:v>14.936</c:v>
                </c:pt>
                <c:pt idx="786">
                  <c:v>14.912000000000001</c:v>
                </c:pt>
                <c:pt idx="787">
                  <c:v>14.936</c:v>
                </c:pt>
                <c:pt idx="788">
                  <c:v>14.936</c:v>
                </c:pt>
                <c:pt idx="789">
                  <c:v>14.936</c:v>
                </c:pt>
                <c:pt idx="790">
                  <c:v>14.936</c:v>
                </c:pt>
                <c:pt idx="791">
                  <c:v>14.936</c:v>
                </c:pt>
                <c:pt idx="792">
                  <c:v>14.912000000000001</c:v>
                </c:pt>
                <c:pt idx="793">
                  <c:v>14.912000000000001</c:v>
                </c:pt>
                <c:pt idx="794">
                  <c:v>14.912000000000001</c:v>
                </c:pt>
                <c:pt idx="795">
                  <c:v>14.912000000000001</c:v>
                </c:pt>
                <c:pt idx="796">
                  <c:v>14.936</c:v>
                </c:pt>
                <c:pt idx="797">
                  <c:v>14.936</c:v>
                </c:pt>
                <c:pt idx="798">
                  <c:v>14.912000000000001</c:v>
                </c:pt>
                <c:pt idx="799">
                  <c:v>14.912000000000001</c:v>
                </c:pt>
                <c:pt idx="800">
                  <c:v>14.912000000000001</c:v>
                </c:pt>
                <c:pt idx="801">
                  <c:v>14.912000000000001</c:v>
                </c:pt>
                <c:pt idx="802">
                  <c:v>14.912000000000001</c:v>
                </c:pt>
                <c:pt idx="803">
                  <c:v>14.912000000000001</c:v>
                </c:pt>
                <c:pt idx="804">
                  <c:v>14.912000000000001</c:v>
                </c:pt>
                <c:pt idx="805">
                  <c:v>14.912000000000001</c:v>
                </c:pt>
                <c:pt idx="806">
                  <c:v>14.912000000000001</c:v>
                </c:pt>
                <c:pt idx="807">
                  <c:v>14.912000000000001</c:v>
                </c:pt>
                <c:pt idx="808">
                  <c:v>14.912000000000001</c:v>
                </c:pt>
                <c:pt idx="809">
                  <c:v>14.912000000000001</c:v>
                </c:pt>
                <c:pt idx="810">
                  <c:v>14.912000000000001</c:v>
                </c:pt>
                <c:pt idx="811">
                  <c:v>14.912000000000001</c:v>
                </c:pt>
                <c:pt idx="812">
                  <c:v>14.912000000000001</c:v>
                </c:pt>
                <c:pt idx="813">
                  <c:v>14.912000000000001</c:v>
                </c:pt>
                <c:pt idx="814">
                  <c:v>14.912000000000001</c:v>
                </c:pt>
                <c:pt idx="815">
                  <c:v>14.912000000000001</c:v>
                </c:pt>
                <c:pt idx="816">
                  <c:v>14.912000000000001</c:v>
                </c:pt>
                <c:pt idx="817">
                  <c:v>14.912000000000001</c:v>
                </c:pt>
                <c:pt idx="818">
                  <c:v>14.912000000000001</c:v>
                </c:pt>
                <c:pt idx="819">
                  <c:v>14.912000000000001</c:v>
                </c:pt>
                <c:pt idx="820">
                  <c:v>14.912000000000001</c:v>
                </c:pt>
                <c:pt idx="821">
                  <c:v>14.912000000000001</c:v>
                </c:pt>
                <c:pt idx="822">
                  <c:v>14.912000000000001</c:v>
                </c:pt>
                <c:pt idx="823">
                  <c:v>14.912000000000001</c:v>
                </c:pt>
                <c:pt idx="824">
                  <c:v>14.912000000000001</c:v>
                </c:pt>
                <c:pt idx="825">
                  <c:v>14.912000000000001</c:v>
                </c:pt>
                <c:pt idx="826">
                  <c:v>14.912000000000001</c:v>
                </c:pt>
                <c:pt idx="827">
                  <c:v>14.912000000000001</c:v>
                </c:pt>
                <c:pt idx="828">
                  <c:v>14.912000000000001</c:v>
                </c:pt>
                <c:pt idx="829">
                  <c:v>14.912000000000001</c:v>
                </c:pt>
                <c:pt idx="830">
                  <c:v>14.912000000000001</c:v>
                </c:pt>
                <c:pt idx="831">
                  <c:v>14.912000000000001</c:v>
                </c:pt>
                <c:pt idx="832">
                  <c:v>14.888</c:v>
                </c:pt>
                <c:pt idx="833">
                  <c:v>14.912000000000001</c:v>
                </c:pt>
                <c:pt idx="834">
                  <c:v>14.888</c:v>
                </c:pt>
                <c:pt idx="835">
                  <c:v>14.888</c:v>
                </c:pt>
                <c:pt idx="836">
                  <c:v>14.912000000000001</c:v>
                </c:pt>
                <c:pt idx="837">
                  <c:v>14.888</c:v>
                </c:pt>
                <c:pt idx="838">
                  <c:v>14.912000000000001</c:v>
                </c:pt>
                <c:pt idx="839">
                  <c:v>14.912000000000001</c:v>
                </c:pt>
                <c:pt idx="840">
                  <c:v>14.912000000000001</c:v>
                </c:pt>
                <c:pt idx="841">
                  <c:v>14.912000000000001</c:v>
                </c:pt>
                <c:pt idx="842">
                  <c:v>14.912000000000001</c:v>
                </c:pt>
                <c:pt idx="843">
                  <c:v>14.912000000000001</c:v>
                </c:pt>
                <c:pt idx="844">
                  <c:v>14.912000000000001</c:v>
                </c:pt>
                <c:pt idx="845">
                  <c:v>14.912000000000001</c:v>
                </c:pt>
                <c:pt idx="846">
                  <c:v>14.912000000000001</c:v>
                </c:pt>
                <c:pt idx="847">
                  <c:v>14.912000000000001</c:v>
                </c:pt>
                <c:pt idx="848">
                  <c:v>14.912000000000001</c:v>
                </c:pt>
                <c:pt idx="849">
                  <c:v>14.912000000000001</c:v>
                </c:pt>
                <c:pt idx="850">
                  <c:v>14.912000000000001</c:v>
                </c:pt>
                <c:pt idx="851">
                  <c:v>14.912000000000001</c:v>
                </c:pt>
                <c:pt idx="852">
                  <c:v>14.912000000000001</c:v>
                </c:pt>
                <c:pt idx="853">
                  <c:v>14.912000000000001</c:v>
                </c:pt>
                <c:pt idx="854">
                  <c:v>14.912000000000001</c:v>
                </c:pt>
                <c:pt idx="855">
                  <c:v>14.888</c:v>
                </c:pt>
                <c:pt idx="856">
                  <c:v>14.912000000000001</c:v>
                </c:pt>
                <c:pt idx="857">
                  <c:v>14.912000000000001</c:v>
                </c:pt>
                <c:pt idx="858">
                  <c:v>14.912000000000001</c:v>
                </c:pt>
                <c:pt idx="859">
                  <c:v>14.912000000000001</c:v>
                </c:pt>
                <c:pt idx="860">
                  <c:v>14.912000000000001</c:v>
                </c:pt>
                <c:pt idx="861">
                  <c:v>14.912000000000001</c:v>
                </c:pt>
                <c:pt idx="862">
                  <c:v>14.912000000000001</c:v>
                </c:pt>
                <c:pt idx="863">
                  <c:v>14.912000000000001</c:v>
                </c:pt>
                <c:pt idx="864">
                  <c:v>14.912000000000001</c:v>
                </c:pt>
                <c:pt idx="865">
                  <c:v>14.912000000000001</c:v>
                </c:pt>
                <c:pt idx="866">
                  <c:v>14.912000000000001</c:v>
                </c:pt>
                <c:pt idx="867">
                  <c:v>14.912000000000001</c:v>
                </c:pt>
                <c:pt idx="868">
                  <c:v>14.912000000000001</c:v>
                </c:pt>
                <c:pt idx="869">
                  <c:v>14.912000000000001</c:v>
                </c:pt>
                <c:pt idx="870">
                  <c:v>14.912000000000001</c:v>
                </c:pt>
                <c:pt idx="871">
                  <c:v>14.912000000000001</c:v>
                </c:pt>
                <c:pt idx="872">
                  <c:v>14.912000000000001</c:v>
                </c:pt>
                <c:pt idx="873">
                  <c:v>14.912000000000001</c:v>
                </c:pt>
                <c:pt idx="874">
                  <c:v>14.912000000000001</c:v>
                </c:pt>
                <c:pt idx="875">
                  <c:v>14.912000000000001</c:v>
                </c:pt>
                <c:pt idx="876">
                  <c:v>14.912000000000001</c:v>
                </c:pt>
                <c:pt idx="877">
                  <c:v>14.912000000000001</c:v>
                </c:pt>
                <c:pt idx="878">
                  <c:v>14.912000000000001</c:v>
                </c:pt>
                <c:pt idx="879">
                  <c:v>14.912000000000001</c:v>
                </c:pt>
                <c:pt idx="880">
                  <c:v>14.936</c:v>
                </c:pt>
                <c:pt idx="881">
                  <c:v>14.912000000000001</c:v>
                </c:pt>
                <c:pt idx="882">
                  <c:v>14.936</c:v>
                </c:pt>
                <c:pt idx="883">
                  <c:v>14.936</c:v>
                </c:pt>
                <c:pt idx="884">
                  <c:v>14.936</c:v>
                </c:pt>
                <c:pt idx="885">
                  <c:v>14.936</c:v>
                </c:pt>
                <c:pt idx="886">
                  <c:v>14.936</c:v>
                </c:pt>
                <c:pt idx="887">
                  <c:v>14.936</c:v>
                </c:pt>
                <c:pt idx="888">
                  <c:v>14.936</c:v>
                </c:pt>
                <c:pt idx="889">
                  <c:v>14.936</c:v>
                </c:pt>
                <c:pt idx="890">
                  <c:v>14.936</c:v>
                </c:pt>
                <c:pt idx="891">
                  <c:v>14.912000000000001</c:v>
                </c:pt>
                <c:pt idx="892">
                  <c:v>14.912000000000001</c:v>
                </c:pt>
                <c:pt idx="893">
                  <c:v>14.912000000000001</c:v>
                </c:pt>
                <c:pt idx="894">
                  <c:v>14.912000000000001</c:v>
                </c:pt>
                <c:pt idx="895">
                  <c:v>14.912000000000001</c:v>
                </c:pt>
                <c:pt idx="896">
                  <c:v>14.912000000000001</c:v>
                </c:pt>
                <c:pt idx="897">
                  <c:v>14.912000000000001</c:v>
                </c:pt>
                <c:pt idx="898">
                  <c:v>14.912000000000001</c:v>
                </c:pt>
                <c:pt idx="899">
                  <c:v>14.912000000000001</c:v>
                </c:pt>
                <c:pt idx="900">
                  <c:v>14.888</c:v>
                </c:pt>
                <c:pt idx="901">
                  <c:v>14.888</c:v>
                </c:pt>
                <c:pt idx="902">
                  <c:v>14.888</c:v>
                </c:pt>
                <c:pt idx="903">
                  <c:v>14.888</c:v>
                </c:pt>
                <c:pt idx="904">
                  <c:v>14.888</c:v>
                </c:pt>
                <c:pt idx="905">
                  <c:v>14.888</c:v>
                </c:pt>
                <c:pt idx="906">
                  <c:v>14.888</c:v>
                </c:pt>
                <c:pt idx="907">
                  <c:v>14.888</c:v>
                </c:pt>
                <c:pt idx="908">
                  <c:v>14.888</c:v>
                </c:pt>
                <c:pt idx="909">
                  <c:v>14.888</c:v>
                </c:pt>
                <c:pt idx="910">
                  <c:v>14.888</c:v>
                </c:pt>
                <c:pt idx="911">
                  <c:v>14.888</c:v>
                </c:pt>
                <c:pt idx="912">
                  <c:v>14.888</c:v>
                </c:pt>
                <c:pt idx="913">
                  <c:v>14.888</c:v>
                </c:pt>
                <c:pt idx="914">
                  <c:v>14.888</c:v>
                </c:pt>
                <c:pt idx="915">
                  <c:v>14.888</c:v>
                </c:pt>
                <c:pt idx="916">
                  <c:v>14.888</c:v>
                </c:pt>
                <c:pt idx="917">
                  <c:v>14.888</c:v>
                </c:pt>
                <c:pt idx="918">
                  <c:v>14.888</c:v>
                </c:pt>
                <c:pt idx="919">
                  <c:v>14.888</c:v>
                </c:pt>
                <c:pt idx="920">
                  <c:v>14.888</c:v>
                </c:pt>
                <c:pt idx="921">
                  <c:v>14.888</c:v>
                </c:pt>
                <c:pt idx="922">
                  <c:v>14.888</c:v>
                </c:pt>
                <c:pt idx="923">
                  <c:v>14.888</c:v>
                </c:pt>
                <c:pt idx="924">
                  <c:v>14.888</c:v>
                </c:pt>
                <c:pt idx="925">
                  <c:v>14.888</c:v>
                </c:pt>
                <c:pt idx="926">
                  <c:v>14.888</c:v>
                </c:pt>
                <c:pt idx="927">
                  <c:v>14.864000000000001</c:v>
                </c:pt>
                <c:pt idx="928">
                  <c:v>14.864000000000001</c:v>
                </c:pt>
                <c:pt idx="929">
                  <c:v>14.864000000000001</c:v>
                </c:pt>
                <c:pt idx="930">
                  <c:v>14.864000000000001</c:v>
                </c:pt>
                <c:pt idx="931">
                  <c:v>14.864000000000001</c:v>
                </c:pt>
                <c:pt idx="932">
                  <c:v>14.864000000000001</c:v>
                </c:pt>
                <c:pt idx="933">
                  <c:v>14.864000000000001</c:v>
                </c:pt>
                <c:pt idx="934">
                  <c:v>14.864000000000001</c:v>
                </c:pt>
                <c:pt idx="935">
                  <c:v>14.864000000000001</c:v>
                </c:pt>
                <c:pt idx="936">
                  <c:v>14.864000000000001</c:v>
                </c:pt>
                <c:pt idx="937">
                  <c:v>14.864000000000001</c:v>
                </c:pt>
                <c:pt idx="938">
                  <c:v>14.864000000000001</c:v>
                </c:pt>
                <c:pt idx="939">
                  <c:v>14.864000000000001</c:v>
                </c:pt>
                <c:pt idx="940">
                  <c:v>14.864000000000001</c:v>
                </c:pt>
                <c:pt idx="941">
                  <c:v>14.864000000000001</c:v>
                </c:pt>
                <c:pt idx="942">
                  <c:v>14.864000000000001</c:v>
                </c:pt>
                <c:pt idx="943">
                  <c:v>14.864000000000001</c:v>
                </c:pt>
                <c:pt idx="944">
                  <c:v>14.864000000000001</c:v>
                </c:pt>
                <c:pt idx="945">
                  <c:v>14.864000000000001</c:v>
                </c:pt>
                <c:pt idx="946">
                  <c:v>14.864000000000001</c:v>
                </c:pt>
                <c:pt idx="947">
                  <c:v>14.864000000000001</c:v>
                </c:pt>
                <c:pt idx="948">
                  <c:v>14.888</c:v>
                </c:pt>
                <c:pt idx="949">
                  <c:v>14.888</c:v>
                </c:pt>
                <c:pt idx="950">
                  <c:v>14.864000000000001</c:v>
                </c:pt>
                <c:pt idx="951">
                  <c:v>14.888</c:v>
                </c:pt>
                <c:pt idx="952">
                  <c:v>14.888</c:v>
                </c:pt>
                <c:pt idx="953">
                  <c:v>14.912000000000001</c:v>
                </c:pt>
                <c:pt idx="954">
                  <c:v>14.912000000000001</c:v>
                </c:pt>
                <c:pt idx="955">
                  <c:v>14.936</c:v>
                </c:pt>
                <c:pt idx="956">
                  <c:v>14.912000000000001</c:v>
                </c:pt>
                <c:pt idx="957">
                  <c:v>14.936</c:v>
                </c:pt>
                <c:pt idx="958">
                  <c:v>14.912000000000001</c:v>
                </c:pt>
                <c:pt idx="959">
                  <c:v>14.936</c:v>
                </c:pt>
                <c:pt idx="960">
                  <c:v>14.912000000000001</c:v>
                </c:pt>
                <c:pt idx="961">
                  <c:v>14.936</c:v>
                </c:pt>
                <c:pt idx="962">
                  <c:v>14.912000000000001</c:v>
                </c:pt>
                <c:pt idx="963">
                  <c:v>14.912000000000001</c:v>
                </c:pt>
                <c:pt idx="964">
                  <c:v>14.912000000000001</c:v>
                </c:pt>
                <c:pt idx="965">
                  <c:v>14.912000000000001</c:v>
                </c:pt>
                <c:pt idx="966">
                  <c:v>14.912000000000001</c:v>
                </c:pt>
                <c:pt idx="967">
                  <c:v>14.912000000000001</c:v>
                </c:pt>
                <c:pt idx="968">
                  <c:v>14.912000000000001</c:v>
                </c:pt>
                <c:pt idx="969">
                  <c:v>14.912000000000001</c:v>
                </c:pt>
                <c:pt idx="970">
                  <c:v>14.912000000000001</c:v>
                </c:pt>
                <c:pt idx="971">
                  <c:v>14.912000000000001</c:v>
                </c:pt>
                <c:pt idx="972">
                  <c:v>14.912000000000001</c:v>
                </c:pt>
                <c:pt idx="973">
                  <c:v>14.912000000000001</c:v>
                </c:pt>
                <c:pt idx="974">
                  <c:v>14.912000000000001</c:v>
                </c:pt>
                <c:pt idx="975">
                  <c:v>14.912000000000001</c:v>
                </c:pt>
                <c:pt idx="976">
                  <c:v>14.912000000000001</c:v>
                </c:pt>
                <c:pt idx="977">
                  <c:v>14.912000000000001</c:v>
                </c:pt>
                <c:pt idx="978">
                  <c:v>14.912000000000001</c:v>
                </c:pt>
                <c:pt idx="979">
                  <c:v>14.912000000000001</c:v>
                </c:pt>
                <c:pt idx="980">
                  <c:v>14.888</c:v>
                </c:pt>
                <c:pt idx="981">
                  <c:v>14.912000000000001</c:v>
                </c:pt>
                <c:pt idx="982">
                  <c:v>14.912000000000001</c:v>
                </c:pt>
                <c:pt idx="983">
                  <c:v>14.912000000000001</c:v>
                </c:pt>
                <c:pt idx="984">
                  <c:v>14.888</c:v>
                </c:pt>
                <c:pt idx="985">
                  <c:v>14.912000000000001</c:v>
                </c:pt>
                <c:pt idx="986">
                  <c:v>14.912000000000001</c:v>
                </c:pt>
                <c:pt idx="987">
                  <c:v>14.888</c:v>
                </c:pt>
                <c:pt idx="988">
                  <c:v>14.84</c:v>
                </c:pt>
                <c:pt idx="989">
                  <c:v>14.84</c:v>
                </c:pt>
                <c:pt idx="990">
                  <c:v>14.864000000000001</c:v>
                </c:pt>
                <c:pt idx="991">
                  <c:v>14.864000000000001</c:v>
                </c:pt>
                <c:pt idx="992">
                  <c:v>14.84</c:v>
                </c:pt>
                <c:pt idx="993">
                  <c:v>14.84</c:v>
                </c:pt>
                <c:pt idx="994">
                  <c:v>14.84</c:v>
                </c:pt>
                <c:pt idx="995">
                  <c:v>14.84</c:v>
                </c:pt>
                <c:pt idx="996">
                  <c:v>14.744999999999999</c:v>
                </c:pt>
                <c:pt idx="997">
                  <c:v>14.768000000000001</c:v>
                </c:pt>
                <c:pt idx="998">
                  <c:v>14.816000000000001</c:v>
                </c:pt>
                <c:pt idx="999">
                  <c:v>14.768000000000001</c:v>
                </c:pt>
                <c:pt idx="1000">
                  <c:v>14.792</c:v>
                </c:pt>
                <c:pt idx="1001">
                  <c:v>14.792</c:v>
                </c:pt>
                <c:pt idx="1002">
                  <c:v>14.864000000000001</c:v>
                </c:pt>
                <c:pt idx="1003">
                  <c:v>14.84</c:v>
                </c:pt>
                <c:pt idx="1004">
                  <c:v>14.744999999999999</c:v>
                </c:pt>
                <c:pt idx="1005">
                  <c:v>14.864000000000001</c:v>
                </c:pt>
                <c:pt idx="1006">
                  <c:v>14.792</c:v>
                </c:pt>
                <c:pt idx="1007">
                  <c:v>14.792</c:v>
                </c:pt>
                <c:pt idx="1008">
                  <c:v>14.864000000000001</c:v>
                </c:pt>
                <c:pt idx="1009">
                  <c:v>14.816000000000001</c:v>
                </c:pt>
                <c:pt idx="1010">
                  <c:v>14.816000000000001</c:v>
                </c:pt>
                <c:pt idx="1011">
                  <c:v>14.816000000000001</c:v>
                </c:pt>
                <c:pt idx="1012">
                  <c:v>14.864000000000001</c:v>
                </c:pt>
                <c:pt idx="1013">
                  <c:v>14.888</c:v>
                </c:pt>
                <c:pt idx="1014">
                  <c:v>14.912000000000001</c:v>
                </c:pt>
                <c:pt idx="1015">
                  <c:v>14.888</c:v>
                </c:pt>
                <c:pt idx="1016">
                  <c:v>14.864000000000001</c:v>
                </c:pt>
                <c:pt idx="1017">
                  <c:v>14.936</c:v>
                </c:pt>
                <c:pt idx="1018">
                  <c:v>14.912000000000001</c:v>
                </c:pt>
                <c:pt idx="1019">
                  <c:v>14.96</c:v>
                </c:pt>
                <c:pt idx="1020">
                  <c:v>14.984</c:v>
                </c:pt>
                <c:pt idx="1021">
                  <c:v>15.007999999999999</c:v>
                </c:pt>
                <c:pt idx="1022">
                  <c:v>15.007999999999999</c:v>
                </c:pt>
                <c:pt idx="1023">
                  <c:v>14.984</c:v>
                </c:pt>
                <c:pt idx="1024">
                  <c:v>14.96</c:v>
                </c:pt>
                <c:pt idx="1025">
                  <c:v>14.888</c:v>
                </c:pt>
                <c:pt idx="1026">
                  <c:v>14.792</c:v>
                </c:pt>
                <c:pt idx="1027">
                  <c:v>14.864000000000001</c:v>
                </c:pt>
                <c:pt idx="1028">
                  <c:v>14.816000000000001</c:v>
                </c:pt>
                <c:pt idx="1029">
                  <c:v>14.648999999999999</c:v>
                </c:pt>
                <c:pt idx="1030">
                  <c:v>14.505000000000001</c:v>
                </c:pt>
                <c:pt idx="1031">
                  <c:v>14.481</c:v>
                </c:pt>
                <c:pt idx="1032">
                  <c:v>14.505000000000001</c:v>
                </c:pt>
                <c:pt idx="1033">
                  <c:v>14.481</c:v>
                </c:pt>
                <c:pt idx="1034">
                  <c:v>14.505000000000001</c:v>
                </c:pt>
                <c:pt idx="1035">
                  <c:v>14.505000000000001</c:v>
                </c:pt>
                <c:pt idx="1036">
                  <c:v>14.529</c:v>
                </c:pt>
                <c:pt idx="1037">
                  <c:v>14.481</c:v>
                </c:pt>
                <c:pt idx="1038">
                  <c:v>14.481</c:v>
                </c:pt>
                <c:pt idx="1039">
                  <c:v>14.337</c:v>
                </c:pt>
                <c:pt idx="1040">
                  <c:v>14.146000000000001</c:v>
                </c:pt>
                <c:pt idx="1041">
                  <c:v>14.122</c:v>
                </c:pt>
                <c:pt idx="1042">
                  <c:v>14.05</c:v>
                </c:pt>
                <c:pt idx="1043">
                  <c:v>14.074</c:v>
                </c:pt>
                <c:pt idx="1044">
                  <c:v>14.098000000000001</c:v>
                </c:pt>
                <c:pt idx="1045">
                  <c:v>14.242000000000001</c:v>
                </c:pt>
                <c:pt idx="1046">
                  <c:v>14.098000000000001</c:v>
                </c:pt>
                <c:pt idx="1047">
                  <c:v>14.194000000000001</c:v>
                </c:pt>
                <c:pt idx="1048">
                  <c:v>14.242000000000001</c:v>
                </c:pt>
                <c:pt idx="1049">
                  <c:v>14.553000000000001</c:v>
                </c:pt>
                <c:pt idx="1050">
                  <c:v>14.648999999999999</c:v>
                </c:pt>
                <c:pt idx="1051">
                  <c:v>14.864000000000001</c:v>
                </c:pt>
                <c:pt idx="1052">
                  <c:v>14.505000000000001</c:v>
                </c:pt>
                <c:pt idx="1053">
                  <c:v>14.696999999999999</c:v>
                </c:pt>
                <c:pt idx="1054">
                  <c:v>14.433</c:v>
                </c:pt>
                <c:pt idx="1055">
                  <c:v>14.337</c:v>
                </c:pt>
                <c:pt idx="1056">
                  <c:v>14.337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2D-4F37-821A-35E4017B07F1}"/>
            </c:ext>
          </c:extLst>
        </c:ser>
        <c:ser>
          <c:idx val="8"/>
          <c:order val="8"/>
          <c:tx>
            <c:strRef>
              <c:f>'Sheet1 (2)'!$L$2</c:f>
              <c:strCache>
                <c:ptCount val="1"/>
                <c:pt idx="0">
                  <c:v>20054592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(2)'!$L$665:$L$1721</c:f>
              <c:numCache>
                <c:formatCode>0.0</c:formatCode>
                <c:ptCount val="1057"/>
                <c:pt idx="0">
                  <c:v>5.5140000000000002</c:v>
                </c:pt>
                <c:pt idx="1">
                  <c:v>5.5140000000000002</c:v>
                </c:pt>
                <c:pt idx="2">
                  <c:v>5.5140000000000002</c:v>
                </c:pt>
                <c:pt idx="3">
                  <c:v>5.4619999999999997</c:v>
                </c:pt>
                <c:pt idx="4">
                  <c:v>5.4619999999999997</c:v>
                </c:pt>
                <c:pt idx="5">
                  <c:v>5.4619999999999997</c:v>
                </c:pt>
                <c:pt idx="6">
                  <c:v>5.4619999999999997</c:v>
                </c:pt>
                <c:pt idx="7">
                  <c:v>5.4619999999999997</c:v>
                </c:pt>
                <c:pt idx="8">
                  <c:v>5.4370000000000003</c:v>
                </c:pt>
                <c:pt idx="9">
                  <c:v>5.4370000000000003</c:v>
                </c:pt>
                <c:pt idx="10">
                  <c:v>5.4370000000000003</c:v>
                </c:pt>
                <c:pt idx="11">
                  <c:v>5.4619999999999997</c:v>
                </c:pt>
                <c:pt idx="12">
                  <c:v>5.4370000000000003</c:v>
                </c:pt>
                <c:pt idx="13">
                  <c:v>5.4619999999999997</c:v>
                </c:pt>
                <c:pt idx="14">
                  <c:v>5.6680000000000001</c:v>
                </c:pt>
                <c:pt idx="15">
                  <c:v>5.4880000000000004</c:v>
                </c:pt>
                <c:pt idx="16">
                  <c:v>5.5140000000000002</c:v>
                </c:pt>
                <c:pt idx="17">
                  <c:v>5.4619999999999997</c:v>
                </c:pt>
                <c:pt idx="18">
                  <c:v>5.4619999999999997</c:v>
                </c:pt>
                <c:pt idx="19">
                  <c:v>5.4619999999999997</c:v>
                </c:pt>
                <c:pt idx="20">
                  <c:v>5.4619999999999997</c:v>
                </c:pt>
                <c:pt idx="21">
                  <c:v>5.4619999999999997</c:v>
                </c:pt>
                <c:pt idx="22">
                  <c:v>5.4619999999999997</c:v>
                </c:pt>
                <c:pt idx="23">
                  <c:v>5.4619999999999997</c:v>
                </c:pt>
                <c:pt idx="24">
                  <c:v>5.4619999999999997</c:v>
                </c:pt>
                <c:pt idx="25">
                  <c:v>5.4880000000000004</c:v>
                </c:pt>
                <c:pt idx="26">
                  <c:v>5.4619999999999997</c:v>
                </c:pt>
                <c:pt idx="27">
                  <c:v>5.4880000000000004</c:v>
                </c:pt>
                <c:pt idx="28">
                  <c:v>5.4880000000000004</c:v>
                </c:pt>
                <c:pt idx="29">
                  <c:v>5.4880000000000004</c:v>
                </c:pt>
                <c:pt idx="30">
                  <c:v>5.4880000000000004</c:v>
                </c:pt>
                <c:pt idx="31">
                  <c:v>5.5140000000000002</c:v>
                </c:pt>
                <c:pt idx="32">
                  <c:v>5.5140000000000002</c:v>
                </c:pt>
                <c:pt idx="33">
                  <c:v>5.5389999999999997</c:v>
                </c:pt>
                <c:pt idx="34">
                  <c:v>5.5389999999999997</c:v>
                </c:pt>
                <c:pt idx="35">
                  <c:v>5.5389999999999997</c:v>
                </c:pt>
                <c:pt idx="36">
                  <c:v>5.5389999999999997</c:v>
                </c:pt>
                <c:pt idx="37">
                  <c:v>5.5650000000000004</c:v>
                </c:pt>
                <c:pt idx="38">
                  <c:v>5.5650000000000004</c:v>
                </c:pt>
                <c:pt idx="39">
                  <c:v>5.5650000000000004</c:v>
                </c:pt>
                <c:pt idx="40">
                  <c:v>5.5650000000000004</c:v>
                </c:pt>
                <c:pt idx="41">
                  <c:v>5.5910000000000002</c:v>
                </c:pt>
                <c:pt idx="42">
                  <c:v>5.5910000000000002</c:v>
                </c:pt>
                <c:pt idx="43">
                  <c:v>5.5910000000000002</c:v>
                </c:pt>
                <c:pt idx="44">
                  <c:v>5.6159999999999997</c:v>
                </c:pt>
                <c:pt idx="45">
                  <c:v>5.5910000000000002</c:v>
                </c:pt>
                <c:pt idx="46">
                  <c:v>5.5910000000000002</c:v>
                </c:pt>
                <c:pt idx="47">
                  <c:v>5.5910000000000002</c:v>
                </c:pt>
                <c:pt idx="48">
                  <c:v>5.5910000000000002</c:v>
                </c:pt>
                <c:pt idx="49">
                  <c:v>5.5910000000000002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5.5910000000000002</c:v>
                </c:pt>
                <c:pt idx="55">
                  <c:v>5.5910000000000002</c:v>
                </c:pt>
                <c:pt idx="56">
                  <c:v>5.5650000000000004</c:v>
                </c:pt>
                <c:pt idx="57">
                  <c:v>5.5910000000000002</c:v>
                </c:pt>
                <c:pt idx="58">
                  <c:v>5.5650000000000004</c:v>
                </c:pt>
                <c:pt idx="59">
                  <c:v>5.5650000000000004</c:v>
                </c:pt>
                <c:pt idx="60">
                  <c:v>5.5650000000000004</c:v>
                </c:pt>
                <c:pt idx="61">
                  <c:v>5.5650000000000004</c:v>
                </c:pt>
                <c:pt idx="62">
                  <c:v>5.5650000000000004</c:v>
                </c:pt>
                <c:pt idx="63">
                  <c:v>5.5650000000000004</c:v>
                </c:pt>
                <c:pt idx="64">
                  <c:v>5.5910000000000002</c:v>
                </c:pt>
                <c:pt idx="65">
                  <c:v>5.5910000000000002</c:v>
                </c:pt>
                <c:pt idx="66">
                  <c:v>5.5910000000000002</c:v>
                </c:pt>
                <c:pt idx="67">
                  <c:v>5.5910000000000002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5.6159999999999997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5.5140000000000002</c:v>
                </c:pt>
                <c:pt idx="81">
                  <c:v>5.4619999999999997</c:v>
                </c:pt>
                <c:pt idx="82">
                  <c:v>5.4109999999999996</c:v>
                </c:pt>
                <c:pt idx="83">
                  <c:v>5.36</c:v>
                </c:pt>
                <c:pt idx="84">
                  <c:v>5.3339999999999996</c:v>
                </c:pt>
                <c:pt idx="85">
                  <c:v>5.3079999999999998</c:v>
                </c:pt>
                <c:pt idx="86">
                  <c:v>5.3079999999999998</c:v>
                </c:pt>
                <c:pt idx="87">
                  <c:v>5.282</c:v>
                </c:pt>
                <c:pt idx="88">
                  <c:v>5.2569999999999997</c:v>
                </c:pt>
                <c:pt idx="89">
                  <c:v>5.282</c:v>
                </c:pt>
                <c:pt idx="90">
                  <c:v>5.2569999999999997</c:v>
                </c:pt>
                <c:pt idx="91">
                  <c:v>5.282</c:v>
                </c:pt>
                <c:pt idx="92">
                  <c:v>5.3079999999999998</c:v>
                </c:pt>
                <c:pt idx="93">
                  <c:v>5.3339999999999996</c:v>
                </c:pt>
                <c:pt idx="94">
                  <c:v>5.3339999999999996</c:v>
                </c:pt>
                <c:pt idx="95">
                  <c:v>5.3079999999999998</c:v>
                </c:pt>
                <c:pt idx="96">
                  <c:v>5.3079999999999998</c:v>
                </c:pt>
                <c:pt idx="97">
                  <c:v>5.282</c:v>
                </c:pt>
                <c:pt idx="98">
                  <c:v>5.3339999999999996</c:v>
                </c:pt>
                <c:pt idx="99">
                  <c:v>5.36</c:v>
                </c:pt>
                <c:pt idx="100">
                  <c:v>5.3339999999999996</c:v>
                </c:pt>
                <c:pt idx="101">
                  <c:v>5.3849999999999998</c:v>
                </c:pt>
                <c:pt idx="102">
                  <c:v>5.3849999999999998</c:v>
                </c:pt>
                <c:pt idx="103">
                  <c:v>5.4109999999999996</c:v>
                </c:pt>
                <c:pt idx="104">
                  <c:v>5.4370000000000003</c:v>
                </c:pt>
                <c:pt idx="105">
                  <c:v>5.2569999999999997</c:v>
                </c:pt>
                <c:pt idx="106">
                  <c:v>5.1539999999999999</c:v>
                </c:pt>
                <c:pt idx="107">
                  <c:v>5.2309999999999999</c:v>
                </c:pt>
                <c:pt idx="108">
                  <c:v>5.2569999999999997</c:v>
                </c:pt>
                <c:pt idx="109">
                  <c:v>5.282</c:v>
                </c:pt>
                <c:pt idx="110">
                  <c:v>5.282</c:v>
                </c:pt>
                <c:pt idx="111">
                  <c:v>5.2569999999999997</c:v>
                </c:pt>
                <c:pt idx="112">
                  <c:v>5.282</c:v>
                </c:pt>
                <c:pt idx="113">
                  <c:v>5.3079999999999998</c:v>
                </c:pt>
                <c:pt idx="114">
                  <c:v>5.3339999999999996</c:v>
                </c:pt>
                <c:pt idx="115">
                  <c:v>5.3339999999999996</c:v>
                </c:pt>
                <c:pt idx="116">
                  <c:v>5.36</c:v>
                </c:pt>
                <c:pt idx="117">
                  <c:v>5.4880000000000004</c:v>
                </c:pt>
                <c:pt idx="118">
                  <c:v>5.5140000000000002</c:v>
                </c:pt>
                <c:pt idx="119">
                  <c:v>5.4880000000000004</c:v>
                </c:pt>
                <c:pt idx="120">
                  <c:v>5.4619999999999997</c:v>
                </c:pt>
                <c:pt idx="121">
                  <c:v>5.4370000000000003</c:v>
                </c:pt>
                <c:pt idx="122">
                  <c:v>5.4370000000000003</c:v>
                </c:pt>
                <c:pt idx="123">
                  <c:v>5.3849999999999998</c:v>
                </c:pt>
                <c:pt idx="124">
                  <c:v>5.36</c:v>
                </c:pt>
                <c:pt idx="125">
                  <c:v>5.3079999999999998</c:v>
                </c:pt>
                <c:pt idx="126">
                  <c:v>5.3079999999999998</c:v>
                </c:pt>
                <c:pt idx="127">
                  <c:v>5.3079999999999998</c:v>
                </c:pt>
                <c:pt idx="128">
                  <c:v>5.3079999999999998</c:v>
                </c:pt>
                <c:pt idx="129">
                  <c:v>5.3079999999999998</c:v>
                </c:pt>
                <c:pt idx="130">
                  <c:v>5.2569999999999997</c:v>
                </c:pt>
                <c:pt idx="131">
                  <c:v>5.1790000000000003</c:v>
                </c:pt>
                <c:pt idx="132">
                  <c:v>5.1790000000000003</c:v>
                </c:pt>
                <c:pt idx="133">
                  <c:v>5.2569999999999997</c:v>
                </c:pt>
                <c:pt idx="134">
                  <c:v>5.4370000000000003</c:v>
                </c:pt>
                <c:pt idx="135">
                  <c:v>5.6159999999999997</c:v>
                </c:pt>
                <c:pt idx="136">
                  <c:v>5.6680000000000001</c:v>
                </c:pt>
                <c:pt idx="137">
                  <c:v>5.6420000000000003</c:v>
                </c:pt>
                <c:pt idx="138">
                  <c:v>5.7190000000000003</c:v>
                </c:pt>
                <c:pt idx="139">
                  <c:v>5.8979999999999997</c:v>
                </c:pt>
                <c:pt idx="140">
                  <c:v>6.2039999999999997</c:v>
                </c:pt>
                <c:pt idx="141">
                  <c:v>6.5090000000000003</c:v>
                </c:pt>
                <c:pt idx="142">
                  <c:v>6.6360000000000001</c:v>
                </c:pt>
                <c:pt idx="143">
                  <c:v>6.99</c:v>
                </c:pt>
                <c:pt idx="144">
                  <c:v>7.1159999999999997</c:v>
                </c:pt>
                <c:pt idx="145">
                  <c:v>7.1920000000000002</c:v>
                </c:pt>
                <c:pt idx="146">
                  <c:v>7.3929999999999998</c:v>
                </c:pt>
                <c:pt idx="147">
                  <c:v>7.4690000000000003</c:v>
                </c:pt>
                <c:pt idx="148">
                  <c:v>7.5439999999999996</c:v>
                </c:pt>
                <c:pt idx="149">
                  <c:v>8.0449999999999999</c:v>
                </c:pt>
                <c:pt idx="150">
                  <c:v>8.02</c:v>
                </c:pt>
                <c:pt idx="151">
                  <c:v>8.3439999999999994</c:v>
                </c:pt>
                <c:pt idx="152">
                  <c:v>8.5429999999999993</c:v>
                </c:pt>
                <c:pt idx="153">
                  <c:v>8.8659999999999997</c:v>
                </c:pt>
                <c:pt idx="154">
                  <c:v>9.0150000000000006</c:v>
                </c:pt>
                <c:pt idx="155">
                  <c:v>9.2129999999999992</c:v>
                </c:pt>
                <c:pt idx="156">
                  <c:v>9.2379999999999995</c:v>
                </c:pt>
                <c:pt idx="157">
                  <c:v>9.5830000000000002</c:v>
                </c:pt>
                <c:pt idx="158">
                  <c:v>10.516</c:v>
                </c:pt>
                <c:pt idx="159">
                  <c:v>10.1</c:v>
                </c:pt>
                <c:pt idx="160">
                  <c:v>10.124000000000001</c:v>
                </c:pt>
                <c:pt idx="161">
                  <c:v>10.074999999999999</c:v>
                </c:pt>
                <c:pt idx="162">
                  <c:v>9.9770000000000003</c:v>
                </c:pt>
                <c:pt idx="163">
                  <c:v>10.026</c:v>
                </c:pt>
                <c:pt idx="164">
                  <c:v>10.148999999999999</c:v>
                </c:pt>
                <c:pt idx="165">
                  <c:v>10.295999999999999</c:v>
                </c:pt>
                <c:pt idx="166">
                  <c:v>10.663</c:v>
                </c:pt>
                <c:pt idx="167">
                  <c:v>11.029</c:v>
                </c:pt>
                <c:pt idx="168">
                  <c:v>10.956</c:v>
                </c:pt>
                <c:pt idx="169">
                  <c:v>10.956</c:v>
                </c:pt>
                <c:pt idx="170">
                  <c:v>10.98</c:v>
                </c:pt>
                <c:pt idx="171">
                  <c:v>10.907</c:v>
                </c:pt>
                <c:pt idx="172">
                  <c:v>10.834</c:v>
                </c:pt>
                <c:pt idx="173">
                  <c:v>10.736000000000001</c:v>
                </c:pt>
                <c:pt idx="174">
                  <c:v>10.638</c:v>
                </c:pt>
                <c:pt idx="175">
                  <c:v>10.712</c:v>
                </c:pt>
                <c:pt idx="176">
                  <c:v>10.516</c:v>
                </c:pt>
                <c:pt idx="177">
                  <c:v>10.492000000000001</c:v>
                </c:pt>
                <c:pt idx="178">
                  <c:v>10.394</c:v>
                </c:pt>
                <c:pt idx="179">
                  <c:v>10.369</c:v>
                </c:pt>
                <c:pt idx="180">
                  <c:v>10.417999999999999</c:v>
                </c:pt>
                <c:pt idx="181">
                  <c:v>10.443</c:v>
                </c:pt>
                <c:pt idx="182">
                  <c:v>10.443</c:v>
                </c:pt>
                <c:pt idx="183">
                  <c:v>10.565</c:v>
                </c:pt>
                <c:pt idx="184">
                  <c:v>10.516</c:v>
                </c:pt>
                <c:pt idx="185">
                  <c:v>10.417999999999999</c:v>
                </c:pt>
                <c:pt idx="186">
                  <c:v>10.32</c:v>
                </c:pt>
                <c:pt idx="187">
                  <c:v>10.222</c:v>
                </c:pt>
                <c:pt idx="188">
                  <c:v>10.247</c:v>
                </c:pt>
                <c:pt idx="189">
                  <c:v>10.074999999999999</c:v>
                </c:pt>
                <c:pt idx="190">
                  <c:v>10.051</c:v>
                </c:pt>
                <c:pt idx="191">
                  <c:v>10.295999999999999</c:v>
                </c:pt>
                <c:pt idx="192">
                  <c:v>9.4350000000000005</c:v>
                </c:pt>
                <c:pt idx="193">
                  <c:v>9.41</c:v>
                </c:pt>
                <c:pt idx="194">
                  <c:v>9.4600000000000009</c:v>
                </c:pt>
                <c:pt idx="195">
                  <c:v>9.5830000000000002</c:v>
                </c:pt>
                <c:pt idx="196">
                  <c:v>9.6820000000000004</c:v>
                </c:pt>
                <c:pt idx="197">
                  <c:v>9.4350000000000005</c:v>
                </c:pt>
                <c:pt idx="198">
                  <c:v>9.3119999999999994</c:v>
                </c:pt>
                <c:pt idx="199">
                  <c:v>9.4350000000000005</c:v>
                </c:pt>
                <c:pt idx="200">
                  <c:v>9.5830000000000002</c:v>
                </c:pt>
                <c:pt idx="201">
                  <c:v>9.6820000000000004</c:v>
                </c:pt>
                <c:pt idx="202">
                  <c:v>9.7309999999999999</c:v>
                </c:pt>
                <c:pt idx="203">
                  <c:v>9.7799999999999994</c:v>
                </c:pt>
                <c:pt idx="204">
                  <c:v>9.8049999999999997</c:v>
                </c:pt>
                <c:pt idx="205">
                  <c:v>9.8789999999999996</c:v>
                </c:pt>
                <c:pt idx="206">
                  <c:v>9.8539999999999992</c:v>
                </c:pt>
                <c:pt idx="207">
                  <c:v>10.541</c:v>
                </c:pt>
                <c:pt idx="208">
                  <c:v>10.394</c:v>
                </c:pt>
                <c:pt idx="209">
                  <c:v>10.736000000000001</c:v>
                </c:pt>
                <c:pt idx="210">
                  <c:v>11.005000000000001</c:v>
                </c:pt>
                <c:pt idx="211">
                  <c:v>11.175000000000001</c:v>
                </c:pt>
                <c:pt idx="212">
                  <c:v>11.102</c:v>
                </c:pt>
                <c:pt idx="213">
                  <c:v>11.637</c:v>
                </c:pt>
                <c:pt idx="214">
                  <c:v>12.025</c:v>
                </c:pt>
                <c:pt idx="215">
                  <c:v>12.606</c:v>
                </c:pt>
                <c:pt idx="216">
                  <c:v>12.05</c:v>
                </c:pt>
                <c:pt idx="217">
                  <c:v>12.413</c:v>
                </c:pt>
                <c:pt idx="218">
                  <c:v>12.992000000000001</c:v>
                </c:pt>
                <c:pt idx="219">
                  <c:v>12.461</c:v>
                </c:pt>
                <c:pt idx="220">
                  <c:v>12.292</c:v>
                </c:pt>
                <c:pt idx="221">
                  <c:v>12.727</c:v>
                </c:pt>
                <c:pt idx="222">
                  <c:v>12.000999999999999</c:v>
                </c:pt>
                <c:pt idx="223">
                  <c:v>12.316000000000001</c:v>
                </c:pt>
                <c:pt idx="224">
                  <c:v>12.195</c:v>
                </c:pt>
                <c:pt idx="225">
                  <c:v>12.147</c:v>
                </c:pt>
                <c:pt idx="226">
                  <c:v>12.34</c:v>
                </c:pt>
                <c:pt idx="227">
                  <c:v>12.388999999999999</c:v>
                </c:pt>
                <c:pt idx="228">
                  <c:v>12.702999999999999</c:v>
                </c:pt>
                <c:pt idx="229">
                  <c:v>12.871</c:v>
                </c:pt>
                <c:pt idx="230">
                  <c:v>12.968</c:v>
                </c:pt>
                <c:pt idx="231">
                  <c:v>13.112</c:v>
                </c:pt>
                <c:pt idx="232">
                  <c:v>13.185</c:v>
                </c:pt>
                <c:pt idx="233">
                  <c:v>13.377000000000001</c:v>
                </c:pt>
                <c:pt idx="234">
                  <c:v>13.473000000000001</c:v>
                </c:pt>
                <c:pt idx="235">
                  <c:v>13.545999999999999</c:v>
                </c:pt>
                <c:pt idx="236">
                  <c:v>13.666</c:v>
                </c:pt>
                <c:pt idx="237">
                  <c:v>13.954000000000001</c:v>
                </c:pt>
                <c:pt idx="238">
                  <c:v>14.242000000000001</c:v>
                </c:pt>
                <c:pt idx="239">
                  <c:v>14.314</c:v>
                </c:pt>
                <c:pt idx="240">
                  <c:v>14.361000000000001</c:v>
                </c:pt>
                <c:pt idx="241">
                  <c:v>14.385</c:v>
                </c:pt>
                <c:pt idx="242">
                  <c:v>14.433</c:v>
                </c:pt>
                <c:pt idx="243">
                  <c:v>14.529</c:v>
                </c:pt>
                <c:pt idx="244">
                  <c:v>14.577</c:v>
                </c:pt>
                <c:pt idx="245">
                  <c:v>14.673</c:v>
                </c:pt>
                <c:pt idx="246">
                  <c:v>14.721</c:v>
                </c:pt>
                <c:pt idx="247">
                  <c:v>14.768000000000001</c:v>
                </c:pt>
                <c:pt idx="248">
                  <c:v>14.864000000000001</c:v>
                </c:pt>
                <c:pt idx="249">
                  <c:v>14.912000000000001</c:v>
                </c:pt>
                <c:pt idx="250">
                  <c:v>14.96</c:v>
                </c:pt>
                <c:pt idx="251">
                  <c:v>14.96</c:v>
                </c:pt>
                <c:pt idx="252">
                  <c:v>15.103</c:v>
                </c:pt>
                <c:pt idx="253">
                  <c:v>15.007999999999999</c:v>
                </c:pt>
                <c:pt idx="254">
                  <c:v>15.247</c:v>
                </c:pt>
                <c:pt idx="255">
                  <c:v>15.366</c:v>
                </c:pt>
                <c:pt idx="256">
                  <c:v>15.247</c:v>
                </c:pt>
                <c:pt idx="257">
                  <c:v>15.199</c:v>
                </c:pt>
                <c:pt idx="258">
                  <c:v>15.247</c:v>
                </c:pt>
                <c:pt idx="259">
                  <c:v>15.103</c:v>
                </c:pt>
                <c:pt idx="260">
                  <c:v>14.96</c:v>
                </c:pt>
                <c:pt idx="261">
                  <c:v>15.103</c:v>
                </c:pt>
                <c:pt idx="262">
                  <c:v>15.127000000000001</c:v>
                </c:pt>
                <c:pt idx="263">
                  <c:v>15.007999999999999</c:v>
                </c:pt>
                <c:pt idx="264">
                  <c:v>15.079000000000001</c:v>
                </c:pt>
                <c:pt idx="265">
                  <c:v>15.007999999999999</c:v>
                </c:pt>
                <c:pt idx="266">
                  <c:v>15.007999999999999</c:v>
                </c:pt>
                <c:pt idx="267">
                  <c:v>14.912000000000001</c:v>
                </c:pt>
                <c:pt idx="268">
                  <c:v>14.864000000000001</c:v>
                </c:pt>
                <c:pt idx="269">
                  <c:v>14.84</c:v>
                </c:pt>
                <c:pt idx="270">
                  <c:v>14.888</c:v>
                </c:pt>
                <c:pt idx="271">
                  <c:v>14.864000000000001</c:v>
                </c:pt>
                <c:pt idx="272">
                  <c:v>14.912000000000001</c:v>
                </c:pt>
                <c:pt idx="273">
                  <c:v>14.864000000000001</c:v>
                </c:pt>
                <c:pt idx="274">
                  <c:v>14.744999999999999</c:v>
                </c:pt>
                <c:pt idx="275">
                  <c:v>14.696999999999999</c:v>
                </c:pt>
                <c:pt idx="276">
                  <c:v>14.625</c:v>
                </c:pt>
                <c:pt idx="277">
                  <c:v>14.673</c:v>
                </c:pt>
                <c:pt idx="278">
                  <c:v>14.864000000000001</c:v>
                </c:pt>
                <c:pt idx="279">
                  <c:v>14.936</c:v>
                </c:pt>
                <c:pt idx="280">
                  <c:v>14.816000000000001</c:v>
                </c:pt>
                <c:pt idx="281">
                  <c:v>14.888</c:v>
                </c:pt>
                <c:pt idx="282">
                  <c:v>14.984</c:v>
                </c:pt>
                <c:pt idx="283">
                  <c:v>14.864000000000001</c:v>
                </c:pt>
                <c:pt idx="284">
                  <c:v>15.175000000000001</c:v>
                </c:pt>
                <c:pt idx="285">
                  <c:v>15.223000000000001</c:v>
                </c:pt>
                <c:pt idx="286">
                  <c:v>15.175000000000001</c:v>
                </c:pt>
                <c:pt idx="287">
                  <c:v>15.247</c:v>
                </c:pt>
                <c:pt idx="288">
                  <c:v>15.079000000000001</c:v>
                </c:pt>
                <c:pt idx="289">
                  <c:v>15.294</c:v>
                </c:pt>
                <c:pt idx="290">
                  <c:v>15.27</c:v>
                </c:pt>
                <c:pt idx="291">
                  <c:v>15.294</c:v>
                </c:pt>
                <c:pt idx="292">
                  <c:v>15.294</c:v>
                </c:pt>
                <c:pt idx="293">
                  <c:v>15.223000000000001</c:v>
                </c:pt>
                <c:pt idx="294">
                  <c:v>15.27</c:v>
                </c:pt>
                <c:pt idx="295">
                  <c:v>15.318</c:v>
                </c:pt>
                <c:pt idx="296">
                  <c:v>15.294</c:v>
                </c:pt>
                <c:pt idx="297">
                  <c:v>15.318</c:v>
                </c:pt>
                <c:pt idx="298">
                  <c:v>15.342000000000001</c:v>
                </c:pt>
                <c:pt idx="299">
                  <c:v>15.318</c:v>
                </c:pt>
                <c:pt idx="300">
                  <c:v>15.294</c:v>
                </c:pt>
                <c:pt idx="301">
                  <c:v>15.27</c:v>
                </c:pt>
                <c:pt idx="302">
                  <c:v>15.247</c:v>
                </c:pt>
                <c:pt idx="303">
                  <c:v>15.247</c:v>
                </c:pt>
                <c:pt idx="304">
                  <c:v>15.151</c:v>
                </c:pt>
                <c:pt idx="305">
                  <c:v>15.175000000000001</c:v>
                </c:pt>
                <c:pt idx="306">
                  <c:v>15.031000000000001</c:v>
                </c:pt>
                <c:pt idx="307">
                  <c:v>14.864000000000001</c:v>
                </c:pt>
                <c:pt idx="308">
                  <c:v>14.673</c:v>
                </c:pt>
                <c:pt idx="309">
                  <c:v>14.673</c:v>
                </c:pt>
                <c:pt idx="310">
                  <c:v>14.673</c:v>
                </c:pt>
                <c:pt idx="311">
                  <c:v>14.673</c:v>
                </c:pt>
                <c:pt idx="312">
                  <c:v>14.505000000000001</c:v>
                </c:pt>
                <c:pt idx="313">
                  <c:v>14.553000000000001</c:v>
                </c:pt>
                <c:pt idx="314">
                  <c:v>14.409000000000001</c:v>
                </c:pt>
                <c:pt idx="315">
                  <c:v>14.314</c:v>
                </c:pt>
                <c:pt idx="316">
                  <c:v>14.266</c:v>
                </c:pt>
                <c:pt idx="317">
                  <c:v>14.266</c:v>
                </c:pt>
                <c:pt idx="318">
                  <c:v>14.242000000000001</c:v>
                </c:pt>
                <c:pt idx="319">
                  <c:v>14.194000000000001</c:v>
                </c:pt>
                <c:pt idx="320">
                  <c:v>14.218</c:v>
                </c:pt>
                <c:pt idx="321">
                  <c:v>14.194000000000001</c:v>
                </c:pt>
                <c:pt idx="322">
                  <c:v>14.146000000000001</c:v>
                </c:pt>
                <c:pt idx="323">
                  <c:v>14.122</c:v>
                </c:pt>
                <c:pt idx="324">
                  <c:v>12.364000000000001</c:v>
                </c:pt>
                <c:pt idx="325">
                  <c:v>12.05</c:v>
                </c:pt>
                <c:pt idx="326">
                  <c:v>11.516</c:v>
                </c:pt>
                <c:pt idx="327">
                  <c:v>11.589</c:v>
                </c:pt>
                <c:pt idx="328">
                  <c:v>11.029</c:v>
                </c:pt>
                <c:pt idx="329">
                  <c:v>11.297000000000001</c:v>
                </c:pt>
                <c:pt idx="330">
                  <c:v>11.54</c:v>
                </c:pt>
                <c:pt idx="331">
                  <c:v>11.297000000000001</c:v>
                </c:pt>
                <c:pt idx="332">
                  <c:v>11.71</c:v>
                </c:pt>
                <c:pt idx="333">
                  <c:v>11.321</c:v>
                </c:pt>
                <c:pt idx="334">
                  <c:v>11.175000000000001</c:v>
                </c:pt>
                <c:pt idx="335">
                  <c:v>11.321</c:v>
                </c:pt>
                <c:pt idx="336">
                  <c:v>11.37</c:v>
                </c:pt>
                <c:pt idx="337">
                  <c:v>11.637</c:v>
                </c:pt>
                <c:pt idx="338">
                  <c:v>11.637</c:v>
                </c:pt>
                <c:pt idx="339">
                  <c:v>11.589</c:v>
                </c:pt>
                <c:pt idx="340">
                  <c:v>11.637</c:v>
                </c:pt>
                <c:pt idx="341">
                  <c:v>11.589</c:v>
                </c:pt>
                <c:pt idx="342">
                  <c:v>11.977</c:v>
                </c:pt>
                <c:pt idx="343">
                  <c:v>11.832000000000001</c:v>
                </c:pt>
                <c:pt idx="344">
                  <c:v>12.074</c:v>
                </c:pt>
                <c:pt idx="345">
                  <c:v>13.112</c:v>
                </c:pt>
                <c:pt idx="346">
                  <c:v>11.952999999999999</c:v>
                </c:pt>
                <c:pt idx="347">
                  <c:v>11.929</c:v>
                </c:pt>
                <c:pt idx="348">
                  <c:v>11.977</c:v>
                </c:pt>
                <c:pt idx="349">
                  <c:v>13.449</c:v>
                </c:pt>
                <c:pt idx="350">
                  <c:v>12.823</c:v>
                </c:pt>
                <c:pt idx="351">
                  <c:v>13.425000000000001</c:v>
                </c:pt>
                <c:pt idx="352">
                  <c:v>13.185</c:v>
                </c:pt>
                <c:pt idx="353">
                  <c:v>12.606</c:v>
                </c:pt>
                <c:pt idx="354">
                  <c:v>12.944000000000001</c:v>
                </c:pt>
                <c:pt idx="355">
                  <c:v>13.425000000000001</c:v>
                </c:pt>
                <c:pt idx="356">
                  <c:v>13.377000000000001</c:v>
                </c:pt>
                <c:pt idx="357">
                  <c:v>13.329000000000001</c:v>
                </c:pt>
                <c:pt idx="358">
                  <c:v>13.281000000000001</c:v>
                </c:pt>
                <c:pt idx="359">
                  <c:v>13.522</c:v>
                </c:pt>
                <c:pt idx="360">
                  <c:v>14.17</c:v>
                </c:pt>
                <c:pt idx="361">
                  <c:v>14.218</c:v>
                </c:pt>
                <c:pt idx="362">
                  <c:v>14.122</c:v>
                </c:pt>
                <c:pt idx="363">
                  <c:v>14.457000000000001</c:v>
                </c:pt>
                <c:pt idx="364">
                  <c:v>14.409000000000001</c:v>
                </c:pt>
                <c:pt idx="365">
                  <c:v>14.337</c:v>
                </c:pt>
                <c:pt idx="366">
                  <c:v>14.385</c:v>
                </c:pt>
                <c:pt idx="367">
                  <c:v>14.433</c:v>
                </c:pt>
                <c:pt idx="368">
                  <c:v>14.553000000000001</c:v>
                </c:pt>
                <c:pt idx="369">
                  <c:v>14.481</c:v>
                </c:pt>
                <c:pt idx="370">
                  <c:v>14.553000000000001</c:v>
                </c:pt>
                <c:pt idx="371">
                  <c:v>14.625</c:v>
                </c:pt>
                <c:pt idx="372">
                  <c:v>14.673</c:v>
                </c:pt>
                <c:pt idx="373">
                  <c:v>14.457000000000001</c:v>
                </c:pt>
                <c:pt idx="374">
                  <c:v>14.361000000000001</c:v>
                </c:pt>
                <c:pt idx="375">
                  <c:v>14.361000000000001</c:v>
                </c:pt>
                <c:pt idx="376">
                  <c:v>14.337</c:v>
                </c:pt>
                <c:pt idx="377">
                  <c:v>14.266</c:v>
                </c:pt>
                <c:pt idx="378">
                  <c:v>14.218</c:v>
                </c:pt>
                <c:pt idx="379">
                  <c:v>14.194000000000001</c:v>
                </c:pt>
                <c:pt idx="380">
                  <c:v>14.026</c:v>
                </c:pt>
                <c:pt idx="381">
                  <c:v>13.906000000000001</c:v>
                </c:pt>
                <c:pt idx="382">
                  <c:v>13.834</c:v>
                </c:pt>
                <c:pt idx="383">
                  <c:v>13.762</c:v>
                </c:pt>
                <c:pt idx="384">
                  <c:v>13.786</c:v>
                </c:pt>
                <c:pt idx="385">
                  <c:v>13.762</c:v>
                </c:pt>
                <c:pt idx="386">
                  <c:v>13.762</c:v>
                </c:pt>
                <c:pt idx="387">
                  <c:v>13.882</c:v>
                </c:pt>
                <c:pt idx="388">
                  <c:v>13.882</c:v>
                </c:pt>
                <c:pt idx="389">
                  <c:v>14.194000000000001</c:v>
                </c:pt>
                <c:pt idx="390">
                  <c:v>14.314</c:v>
                </c:pt>
                <c:pt idx="391">
                  <c:v>14.218</c:v>
                </c:pt>
                <c:pt idx="392">
                  <c:v>14.409000000000001</c:v>
                </c:pt>
                <c:pt idx="393">
                  <c:v>14.385</c:v>
                </c:pt>
                <c:pt idx="394">
                  <c:v>14.29</c:v>
                </c:pt>
                <c:pt idx="395">
                  <c:v>14.218</c:v>
                </c:pt>
                <c:pt idx="396">
                  <c:v>14.314</c:v>
                </c:pt>
                <c:pt idx="397">
                  <c:v>14.457000000000001</c:v>
                </c:pt>
                <c:pt idx="398">
                  <c:v>14.529</c:v>
                </c:pt>
                <c:pt idx="399">
                  <c:v>14.553000000000001</c:v>
                </c:pt>
                <c:pt idx="400">
                  <c:v>14.721</c:v>
                </c:pt>
                <c:pt idx="401">
                  <c:v>14.696999999999999</c:v>
                </c:pt>
                <c:pt idx="402">
                  <c:v>14.792</c:v>
                </c:pt>
                <c:pt idx="403">
                  <c:v>14.457000000000001</c:v>
                </c:pt>
                <c:pt idx="404">
                  <c:v>14.481</c:v>
                </c:pt>
                <c:pt idx="405">
                  <c:v>14.673</c:v>
                </c:pt>
                <c:pt idx="406">
                  <c:v>14.673</c:v>
                </c:pt>
                <c:pt idx="407">
                  <c:v>14.673</c:v>
                </c:pt>
                <c:pt idx="408">
                  <c:v>14.673</c:v>
                </c:pt>
                <c:pt idx="409">
                  <c:v>14.673</c:v>
                </c:pt>
                <c:pt idx="410">
                  <c:v>14.481</c:v>
                </c:pt>
                <c:pt idx="411">
                  <c:v>14.481</c:v>
                </c:pt>
                <c:pt idx="412">
                  <c:v>14.529</c:v>
                </c:pt>
                <c:pt idx="413">
                  <c:v>14.625</c:v>
                </c:pt>
                <c:pt idx="414">
                  <c:v>14.625</c:v>
                </c:pt>
                <c:pt idx="415">
                  <c:v>14.529</c:v>
                </c:pt>
                <c:pt idx="416">
                  <c:v>14.529</c:v>
                </c:pt>
                <c:pt idx="417">
                  <c:v>14.553000000000001</c:v>
                </c:pt>
                <c:pt idx="418">
                  <c:v>14.577</c:v>
                </c:pt>
                <c:pt idx="419">
                  <c:v>14.577</c:v>
                </c:pt>
                <c:pt idx="420">
                  <c:v>14.673</c:v>
                </c:pt>
                <c:pt idx="421">
                  <c:v>14.625</c:v>
                </c:pt>
                <c:pt idx="422">
                  <c:v>14.625</c:v>
                </c:pt>
                <c:pt idx="423">
                  <c:v>14.601000000000001</c:v>
                </c:pt>
                <c:pt idx="424">
                  <c:v>14.577</c:v>
                </c:pt>
                <c:pt idx="425">
                  <c:v>14.553000000000001</c:v>
                </c:pt>
                <c:pt idx="426">
                  <c:v>14.529</c:v>
                </c:pt>
                <c:pt idx="427">
                  <c:v>14.529</c:v>
                </c:pt>
                <c:pt idx="428">
                  <c:v>14.529</c:v>
                </c:pt>
                <c:pt idx="429">
                  <c:v>14.529</c:v>
                </c:pt>
                <c:pt idx="430">
                  <c:v>14.505000000000001</c:v>
                </c:pt>
                <c:pt idx="431">
                  <c:v>14.481</c:v>
                </c:pt>
                <c:pt idx="432">
                  <c:v>14.505000000000001</c:v>
                </c:pt>
                <c:pt idx="433">
                  <c:v>14.505000000000001</c:v>
                </c:pt>
                <c:pt idx="434">
                  <c:v>14.577</c:v>
                </c:pt>
                <c:pt idx="435">
                  <c:v>14.577</c:v>
                </c:pt>
                <c:pt idx="436">
                  <c:v>14.577</c:v>
                </c:pt>
                <c:pt idx="437">
                  <c:v>14.601000000000001</c:v>
                </c:pt>
                <c:pt idx="438">
                  <c:v>14.625</c:v>
                </c:pt>
                <c:pt idx="439">
                  <c:v>14.553000000000001</c:v>
                </c:pt>
                <c:pt idx="440">
                  <c:v>14.505000000000001</c:v>
                </c:pt>
                <c:pt idx="441">
                  <c:v>14.481</c:v>
                </c:pt>
                <c:pt idx="442">
                  <c:v>14.529</c:v>
                </c:pt>
                <c:pt idx="443">
                  <c:v>14.505000000000001</c:v>
                </c:pt>
                <c:pt idx="444">
                  <c:v>14.481</c:v>
                </c:pt>
                <c:pt idx="445">
                  <c:v>14.433</c:v>
                </c:pt>
                <c:pt idx="446">
                  <c:v>14.433</c:v>
                </c:pt>
                <c:pt idx="447">
                  <c:v>14.409000000000001</c:v>
                </c:pt>
                <c:pt idx="448">
                  <c:v>14.385</c:v>
                </c:pt>
                <c:pt idx="449">
                  <c:v>14.385</c:v>
                </c:pt>
                <c:pt idx="450">
                  <c:v>14.385</c:v>
                </c:pt>
                <c:pt idx="451">
                  <c:v>14.385</c:v>
                </c:pt>
                <c:pt idx="452">
                  <c:v>14.409000000000001</c:v>
                </c:pt>
                <c:pt idx="453">
                  <c:v>14.361000000000001</c:v>
                </c:pt>
                <c:pt idx="454">
                  <c:v>14.29</c:v>
                </c:pt>
                <c:pt idx="455">
                  <c:v>14.29</c:v>
                </c:pt>
                <c:pt idx="456">
                  <c:v>14.29</c:v>
                </c:pt>
                <c:pt idx="457">
                  <c:v>14.314</c:v>
                </c:pt>
                <c:pt idx="458">
                  <c:v>14.29</c:v>
                </c:pt>
                <c:pt idx="459">
                  <c:v>14.29</c:v>
                </c:pt>
                <c:pt idx="460">
                  <c:v>14.314</c:v>
                </c:pt>
                <c:pt idx="461">
                  <c:v>14.337</c:v>
                </c:pt>
                <c:pt idx="462">
                  <c:v>13.593999999999999</c:v>
                </c:pt>
                <c:pt idx="463">
                  <c:v>13.834</c:v>
                </c:pt>
                <c:pt idx="464">
                  <c:v>13.858000000000001</c:v>
                </c:pt>
                <c:pt idx="465">
                  <c:v>13.858000000000001</c:v>
                </c:pt>
                <c:pt idx="466">
                  <c:v>13.954000000000001</c:v>
                </c:pt>
                <c:pt idx="467">
                  <c:v>13.954000000000001</c:v>
                </c:pt>
                <c:pt idx="468">
                  <c:v>13.954000000000001</c:v>
                </c:pt>
                <c:pt idx="469">
                  <c:v>13.978</c:v>
                </c:pt>
                <c:pt idx="470">
                  <c:v>13.954000000000001</c:v>
                </c:pt>
                <c:pt idx="471">
                  <c:v>13.978</c:v>
                </c:pt>
                <c:pt idx="472">
                  <c:v>13.978</c:v>
                </c:pt>
                <c:pt idx="473">
                  <c:v>13.618</c:v>
                </c:pt>
                <c:pt idx="474">
                  <c:v>13.81</c:v>
                </c:pt>
                <c:pt idx="475">
                  <c:v>13.81</c:v>
                </c:pt>
                <c:pt idx="476">
                  <c:v>13.81</c:v>
                </c:pt>
                <c:pt idx="477">
                  <c:v>13.786</c:v>
                </c:pt>
                <c:pt idx="478">
                  <c:v>13.714</c:v>
                </c:pt>
                <c:pt idx="479">
                  <c:v>13.714</c:v>
                </c:pt>
                <c:pt idx="480">
                  <c:v>13.81</c:v>
                </c:pt>
                <c:pt idx="481">
                  <c:v>13.882</c:v>
                </c:pt>
                <c:pt idx="482">
                  <c:v>13.954000000000001</c:v>
                </c:pt>
                <c:pt idx="483">
                  <c:v>13.93</c:v>
                </c:pt>
                <c:pt idx="484">
                  <c:v>13.954000000000001</c:v>
                </c:pt>
                <c:pt idx="485">
                  <c:v>13.978</c:v>
                </c:pt>
                <c:pt idx="486">
                  <c:v>13.906000000000001</c:v>
                </c:pt>
                <c:pt idx="487">
                  <c:v>14.098000000000001</c:v>
                </c:pt>
                <c:pt idx="488">
                  <c:v>14.122</c:v>
                </c:pt>
                <c:pt idx="489">
                  <c:v>14.194000000000001</c:v>
                </c:pt>
                <c:pt idx="490">
                  <c:v>14.218</c:v>
                </c:pt>
                <c:pt idx="491">
                  <c:v>14.29</c:v>
                </c:pt>
                <c:pt idx="492">
                  <c:v>14.29</c:v>
                </c:pt>
                <c:pt idx="493">
                  <c:v>14.361000000000001</c:v>
                </c:pt>
                <c:pt idx="494">
                  <c:v>14.385</c:v>
                </c:pt>
                <c:pt idx="495">
                  <c:v>14.409000000000001</c:v>
                </c:pt>
                <c:pt idx="496">
                  <c:v>14.433</c:v>
                </c:pt>
                <c:pt idx="497">
                  <c:v>14.457000000000001</c:v>
                </c:pt>
                <c:pt idx="498">
                  <c:v>14.433</c:v>
                </c:pt>
                <c:pt idx="499">
                  <c:v>14.481</c:v>
                </c:pt>
                <c:pt idx="500">
                  <c:v>14.481</c:v>
                </c:pt>
                <c:pt idx="501">
                  <c:v>14.505000000000001</c:v>
                </c:pt>
                <c:pt idx="502">
                  <c:v>14.505000000000001</c:v>
                </c:pt>
                <c:pt idx="503">
                  <c:v>14.529</c:v>
                </c:pt>
                <c:pt idx="504">
                  <c:v>14.529</c:v>
                </c:pt>
                <c:pt idx="505">
                  <c:v>14.529</c:v>
                </c:pt>
                <c:pt idx="506">
                  <c:v>14.553000000000001</c:v>
                </c:pt>
                <c:pt idx="507">
                  <c:v>14.553000000000001</c:v>
                </c:pt>
                <c:pt idx="508">
                  <c:v>14.577</c:v>
                </c:pt>
                <c:pt idx="509">
                  <c:v>14.577</c:v>
                </c:pt>
                <c:pt idx="510">
                  <c:v>14.577</c:v>
                </c:pt>
                <c:pt idx="511">
                  <c:v>14.577</c:v>
                </c:pt>
                <c:pt idx="512">
                  <c:v>14.601000000000001</c:v>
                </c:pt>
                <c:pt idx="513">
                  <c:v>14.601000000000001</c:v>
                </c:pt>
                <c:pt idx="514">
                  <c:v>14.625</c:v>
                </c:pt>
                <c:pt idx="515">
                  <c:v>14.625</c:v>
                </c:pt>
                <c:pt idx="516">
                  <c:v>14.648999999999999</c:v>
                </c:pt>
                <c:pt idx="517">
                  <c:v>14.673</c:v>
                </c:pt>
                <c:pt idx="518">
                  <c:v>14.673</c:v>
                </c:pt>
                <c:pt idx="519">
                  <c:v>14.673</c:v>
                </c:pt>
                <c:pt idx="520">
                  <c:v>14.696999999999999</c:v>
                </c:pt>
                <c:pt idx="521">
                  <c:v>14.721</c:v>
                </c:pt>
                <c:pt idx="522">
                  <c:v>14.721</c:v>
                </c:pt>
                <c:pt idx="523">
                  <c:v>14.744999999999999</c:v>
                </c:pt>
                <c:pt idx="524">
                  <c:v>14.768000000000001</c:v>
                </c:pt>
                <c:pt idx="525">
                  <c:v>14.792</c:v>
                </c:pt>
                <c:pt idx="526">
                  <c:v>14.816000000000001</c:v>
                </c:pt>
                <c:pt idx="527">
                  <c:v>14.768000000000001</c:v>
                </c:pt>
                <c:pt idx="528">
                  <c:v>14.768000000000001</c:v>
                </c:pt>
                <c:pt idx="529">
                  <c:v>14.768000000000001</c:v>
                </c:pt>
                <c:pt idx="530">
                  <c:v>14.792</c:v>
                </c:pt>
                <c:pt idx="531">
                  <c:v>14.768000000000001</c:v>
                </c:pt>
                <c:pt idx="532">
                  <c:v>14.792</c:v>
                </c:pt>
                <c:pt idx="533">
                  <c:v>14.768000000000001</c:v>
                </c:pt>
                <c:pt idx="534">
                  <c:v>14.792</c:v>
                </c:pt>
                <c:pt idx="535">
                  <c:v>14.744999999999999</c:v>
                </c:pt>
                <c:pt idx="536">
                  <c:v>14.721</c:v>
                </c:pt>
                <c:pt idx="537">
                  <c:v>14.696999999999999</c:v>
                </c:pt>
                <c:pt idx="538">
                  <c:v>14.721</c:v>
                </c:pt>
                <c:pt idx="539">
                  <c:v>14.768000000000001</c:v>
                </c:pt>
                <c:pt idx="540">
                  <c:v>14.768000000000001</c:v>
                </c:pt>
                <c:pt idx="541">
                  <c:v>14.768000000000001</c:v>
                </c:pt>
                <c:pt idx="542">
                  <c:v>14.792</c:v>
                </c:pt>
                <c:pt idx="543">
                  <c:v>14.792</c:v>
                </c:pt>
                <c:pt idx="544">
                  <c:v>14.792</c:v>
                </c:pt>
                <c:pt idx="545">
                  <c:v>14.792</c:v>
                </c:pt>
                <c:pt idx="546">
                  <c:v>14.792</c:v>
                </c:pt>
                <c:pt idx="547">
                  <c:v>14.792</c:v>
                </c:pt>
                <c:pt idx="548">
                  <c:v>14.792</c:v>
                </c:pt>
                <c:pt idx="549">
                  <c:v>14.792</c:v>
                </c:pt>
                <c:pt idx="550">
                  <c:v>14.792</c:v>
                </c:pt>
                <c:pt idx="551">
                  <c:v>14.792</c:v>
                </c:pt>
                <c:pt idx="552">
                  <c:v>14.792</c:v>
                </c:pt>
                <c:pt idx="553">
                  <c:v>14.792</c:v>
                </c:pt>
                <c:pt idx="554">
                  <c:v>14.768000000000001</c:v>
                </c:pt>
                <c:pt idx="555">
                  <c:v>14.768000000000001</c:v>
                </c:pt>
                <c:pt idx="556">
                  <c:v>14.792</c:v>
                </c:pt>
                <c:pt idx="557">
                  <c:v>14.768000000000001</c:v>
                </c:pt>
                <c:pt idx="558">
                  <c:v>14.768000000000001</c:v>
                </c:pt>
                <c:pt idx="559">
                  <c:v>14.768000000000001</c:v>
                </c:pt>
                <c:pt idx="560">
                  <c:v>14.792</c:v>
                </c:pt>
                <c:pt idx="561">
                  <c:v>14.768000000000001</c:v>
                </c:pt>
                <c:pt idx="562">
                  <c:v>14.768000000000001</c:v>
                </c:pt>
                <c:pt idx="563">
                  <c:v>14.768000000000001</c:v>
                </c:pt>
                <c:pt idx="564">
                  <c:v>14.744999999999999</c:v>
                </c:pt>
                <c:pt idx="565">
                  <c:v>14.744999999999999</c:v>
                </c:pt>
                <c:pt idx="566">
                  <c:v>14.744999999999999</c:v>
                </c:pt>
                <c:pt idx="567">
                  <c:v>14.744999999999999</c:v>
                </c:pt>
                <c:pt idx="568">
                  <c:v>14.744999999999999</c:v>
                </c:pt>
                <c:pt idx="569">
                  <c:v>14.744999999999999</c:v>
                </c:pt>
                <c:pt idx="570">
                  <c:v>14.721</c:v>
                </c:pt>
                <c:pt idx="571">
                  <c:v>14.744999999999999</c:v>
                </c:pt>
                <c:pt idx="572">
                  <c:v>14.744999999999999</c:v>
                </c:pt>
                <c:pt idx="573">
                  <c:v>14.744999999999999</c:v>
                </c:pt>
                <c:pt idx="574">
                  <c:v>14.744999999999999</c:v>
                </c:pt>
                <c:pt idx="575">
                  <c:v>14.744999999999999</c:v>
                </c:pt>
                <c:pt idx="576">
                  <c:v>14.744999999999999</c:v>
                </c:pt>
                <c:pt idx="577">
                  <c:v>14.744999999999999</c:v>
                </c:pt>
                <c:pt idx="578">
                  <c:v>14.721</c:v>
                </c:pt>
                <c:pt idx="579">
                  <c:v>14.744999999999999</c:v>
                </c:pt>
                <c:pt idx="580">
                  <c:v>14.721</c:v>
                </c:pt>
                <c:pt idx="581">
                  <c:v>14.721</c:v>
                </c:pt>
                <c:pt idx="582">
                  <c:v>14.768000000000001</c:v>
                </c:pt>
                <c:pt idx="583">
                  <c:v>14.744999999999999</c:v>
                </c:pt>
                <c:pt idx="584">
                  <c:v>14.768000000000001</c:v>
                </c:pt>
                <c:pt idx="585">
                  <c:v>13.305</c:v>
                </c:pt>
                <c:pt idx="586">
                  <c:v>14.529</c:v>
                </c:pt>
                <c:pt idx="587">
                  <c:v>14.385</c:v>
                </c:pt>
                <c:pt idx="588">
                  <c:v>14.122</c:v>
                </c:pt>
                <c:pt idx="589">
                  <c:v>14.409000000000001</c:v>
                </c:pt>
                <c:pt idx="590">
                  <c:v>14.433</c:v>
                </c:pt>
                <c:pt idx="591">
                  <c:v>14.433</c:v>
                </c:pt>
                <c:pt idx="592">
                  <c:v>14.457000000000001</c:v>
                </c:pt>
                <c:pt idx="593">
                  <c:v>14.433</c:v>
                </c:pt>
                <c:pt idx="594">
                  <c:v>14.457000000000001</c:v>
                </c:pt>
                <c:pt idx="595">
                  <c:v>14.481</c:v>
                </c:pt>
                <c:pt idx="596">
                  <c:v>14.457000000000001</c:v>
                </c:pt>
                <c:pt idx="597">
                  <c:v>14.433</c:v>
                </c:pt>
                <c:pt idx="598">
                  <c:v>14.457000000000001</c:v>
                </c:pt>
                <c:pt idx="599">
                  <c:v>14.457000000000001</c:v>
                </c:pt>
                <c:pt idx="600">
                  <c:v>14.481</c:v>
                </c:pt>
                <c:pt idx="601">
                  <c:v>14.481</c:v>
                </c:pt>
                <c:pt idx="602">
                  <c:v>14.481</c:v>
                </c:pt>
                <c:pt idx="603">
                  <c:v>14.457000000000001</c:v>
                </c:pt>
                <c:pt idx="604">
                  <c:v>14.481</c:v>
                </c:pt>
                <c:pt idx="605">
                  <c:v>14.481</c:v>
                </c:pt>
                <c:pt idx="606">
                  <c:v>14.505000000000001</c:v>
                </c:pt>
                <c:pt idx="607">
                  <c:v>14.505000000000001</c:v>
                </c:pt>
                <c:pt idx="608">
                  <c:v>14.505000000000001</c:v>
                </c:pt>
                <c:pt idx="609">
                  <c:v>14.529</c:v>
                </c:pt>
                <c:pt idx="610">
                  <c:v>14.529</c:v>
                </c:pt>
                <c:pt idx="611">
                  <c:v>14.529</c:v>
                </c:pt>
                <c:pt idx="612">
                  <c:v>14.553000000000001</c:v>
                </c:pt>
                <c:pt idx="613">
                  <c:v>14.553000000000001</c:v>
                </c:pt>
                <c:pt idx="614">
                  <c:v>14.553000000000001</c:v>
                </c:pt>
                <c:pt idx="615">
                  <c:v>14.577</c:v>
                </c:pt>
                <c:pt idx="616">
                  <c:v>14.577</c:v>
                </c:pt>
                <c:pt idx="617">
                  <c:v>14.577</c:v>
                </c:pt>
                <c:pt idx="618">
                  <c:v>14.577</c:v>
                </c:pt>
                <c:pt idx="619">
                  <c:v>14.577</c:v>
                </c:pt>
                <c:pt idx="620">
                  <c:v>14.601000000000001</c:v>
                </c:pt>
                <c:pt idx="621">
                  <c:v>14.625</c:v>
                </c:pt>
                <c:pt idx="622">
                  <c:v>14.601000000000001</c:v>
                </c:pt>
                <c:pt idx="623">
                  <c:v>14.625</c:v>
                </c:pt>
                <c:pt idx="624">
                  <c:v>14.648999999999999</c:v>
                </c:pt>
                <c:pt idx="625">
                  <c:v>14.648999999999999</c:v>
                </c:pt>
                <c:pt idx="626">
                  <c:v>14.601000000000001</c:v>
                </c:pt>
                <c:pt idx="627">
                  <c:v>14.625</c:v>
                </c:pt>
                <c:pt idx="628">
                  <c:v>14.625</c:v>
                </c:pt>
                <c:pt idx="629">
                  <c:v>14.648999999999999</c:v>
                </c:pt>
                <c:pt idx="630">
                  <c:v>14.648999999999999</c:v>
                </c:pt>
                <c:pt idx="631">
                  <c:v>14.648999999999999</c:v>
                </c:pt>
                <c:pt idx="632">
                  <c:v>14.673</c:v>
                </c:pt>
                <c:pt idx="633">
                  <c:v>14.673</c:v>
                </c:pt>
                <c:pt idx="634">
                  <c:v>14.673</c:v>
                </c:pt>
                <c:pt idx="635">
                  <c:v>14.673</c:v>
                </c:pt>
                <c:pt idx="636">
                  <c:v>14.673</c:v>
                </c:pt>
                <c:pt idx="637">
                  <c:v>14.673</c:v>
                </c:pt>
                <c:pt idx="638">
                  <c:v>14.673</c:v>
                </c:pt>
                <c:pt idx="639">
                  <c:v>14.673</c:v>
                </c:pt>
                <c:pt idx="640">
                  <c:v>14.673</c:v>
                </c:pt>
                <c:pt idx="641">
                  <c:v>14.673</c:v>
                </c:pt>
                <c:pt idx="642">
                  <c:v>14.696999999999999</c:v>
                </c:pt>
                <c:pt idx="643">
                  <c:v>14.696999999999999</c:v>
                </c:pt>
                <c:pt idx="644">
                  <c:v>14.696999999999999</c:v>
                </c:pt>
                <c:pt idx="645">
                  <c:v>14.696999999999999</c:v>
                </c:pt>
                <c:pt idx="646">
                  <c:v>14.696999999999999</c:v>
                </c:pt>
                <c:pt idx="647">
                  <c:v>14.696999999999999</c:v>
                </c:pt>
                <c:pt idx="648">
                  <c:v>14.721</c:v>
                </c:pt>
                <c:pt idx="649">
                  <c:v>14.721</c:v>
                </c:pt>
                <c:pt idx="650">
                  <c:v>14.696999999999999</c:v>
                </c:pt>
                <c:pt idx="651">
                  <c:v>14.721</c:v>
                </c:pt>
                <c:pt idx="652">
                  <c:v>14.721</c:v>
                </c:pt>
                <c:pt idx="653">
                  <c:v>14.696999999999999</c:v>
                </c:pt>
                <c:pt idx="654">
                  <c:v>14.553000000000001</c:v>
                </c:pt>
                <c:pt idx="655">
                  <c:v>14.122</c:v>
                </c:pt>
                <c:pt idx="656">
                  <c:v>13.786</c:v>
                </c:pt>
                <c:pt idx="657">
                  <c:v>13.906000000000001</c:v>
                </c:pt>
                <c:pt idx="658">
                  <c:v>13.738</c:v>
                </c:pt>
                <c:pt idx="659">
                  <c:v>14.05</c:v>
                </c:pt>
                <c:pt idx="660">
                  <c:v>14.17</c:v>
                </c:pt>
                <c:pt idx="661">
                  <c:v>13.978</c:v>
                </c:pt>
                <c:pt idx="662">
                  <c:v>13.738</c:v>
                </c:pt>
                <c:pt idx="663">
                  <c:v>14.314</c:v>
                </c:pt>
                <c:pt idx="664">
                  <c:v>14.433</c:v>
                </c:pt>
                <c:pt idx="665">
                  <c:v>14.385</c:v>
                </c:pt>
                <c:pt idx="666">
                  <c:v>14.529</c:v>
                </c:pt>
                <c:pt idx="667">
                  <c:v>14.601000000000001</c:v>
                </c:pt>
                <c:pt idx="668">
                  <c:v>14.505000000000001</c:v>
                </c:pt>
                <c:pt idx="669">
                  <c:v>14.577</c:v>
                </c:pt>
                <c:pt idx="670">
                  <c:v>14.481</c:v>
                </c:pt>
                <c:pt idx="671">
                  <c:v>14.577</c:v>
                </c:pt>
                <c:pt idx="672">
                  <c:v>14.601000000000001</c:v>
                </c:pt>
                <c:pt idx="673">
                  <c:v>14.553000000000001</c:v>
                </c:pt>
                <c:pt idx="674">
                  <c:v>14.553000000000001</c:v>
                </c:pt>
                <c:pt idx="675">
                  <c:v>14.577</c:v>
                </c:pt>
                <c:pt idx="676">
                  <c:v>14.433</c:v>
                </c:pt>
                <c:pt idx="677">
                  <c:v>13.93</c:v>
                </c:pt>
                <c:pt idx="678">
                  <c:v>13.978</c:v>
                </c:pt>
                <c:pt idx="679">
                  <c:v>13.906000000000001</c:v>
                </c:pt>
                <c:pt idx="680">
                  <c:v>14.361000000000001</c:v>
                </c:pt>
                <c:pt idx="681">
                  <c:v>14.529</c:v>
                </c:pt>
                <c:pt idx="682">
                  <c:v>14.696999999999999</c:v>
                </c:pt>
                <c:pt idx="683">
                  <c:v>14.673</c:v>
                </c:pt>
                <c:pt idx="684">
                  <c:v>14.673</c:v>
                </c:pt>
                <c:pt idx="685">
                  <c:v>14.673</c:v>
                </c:pt>
                <c:pt idx="686">
                  <c:v>14.696999999999999</c:v>
                </c:pt>
                <c:pt idx="687">
                  <c:v>14.696999999999999</c:v>
                </c:pt>
                <c:pt idx="688">
                  <c:v>14.721</c:v>
                </c:pt>
                <c:pt idx="689">
                  <c:v>14.696999999999999</c:v>
                </c:pt>
                <c:pt idx="690">
                  <c:v>14.673</c:v>
                </c:pt>
                <c:pt idx="691">
                  <c:v>14.673</c:v>
                </c:pt>
                <c:pt idx="692">
                  <c:v>14.673</c:v>
                </c:pt>
                <c:pt idx="693">
                  <c:v>14.673</c:v>
                </c:pt>
                <c:pt idx="694">
                  <c:v>14.577</c:v>
                </c:pt>
                <c:pt idx="695">
                  <c:v>14.577</c:v>
                </c:pt>
                <c:pt idx="696">
                  <c:v>14.577</c:v>
                </c:pt>
                <c:pt idx="697">
                  <c:v>14.577</c:v>
                </c:pt>
                <c:pt idx="698">
                  <c:v>14.601000000000001</c:v>
                </c:pt>
                <c:pt idx="699">
                  <c:v>14.529</c:v>
                </c:pt>
                <c:pt idx="700">
                  <c:v>14.577</c:v>
                </c:pt>
                <c:pt idx="701">
                  <c:v>14.553000000000001</c:v>
                </c:pt>
                <c:pt idx="702">
                  <c:v>14.601000000000001</c:v>
                </c:pt>
                <c:pt idx="703">
                  <c:v>14.601000000000001</c:v>
                </c:pt>
                <c:pt idx="704">
                  <c:v>14.625</c:v>
                </c:pt>
                <c:pt idx="705">
                  <c:v>14.625</c:v>
                </c:pt>
                <c:pt idx="706">
                  <c:v>14.625</c:v>
                </c:pt>
                <c:pt idx="707">
                  <c:v>14.625</c:v>
                </c:pt>
                <c:pt idx="708">
                  <c:v>14.625</c:v>
                </c:pt>
                <c:pt idx="709">
                  <c:v>14.601000000000001</c:v>
                </c:pt>
                <c:pt idx="710">
                  <c:v>14.481</c:v>
                </c:pt>
                <c:pt idx="711">
                  <c:v>14.457000000000001</c:v>
                </c:pt>
                <c:pt idx="712">
                  <c:v>14.29</c:v>
                </c:pt>
                <c:pt idx="713">
                  <c:v>13.954000000000001</c:v>
                </c:pt>
                <c:pt idx="714">
                  <c:v>11.565</c:v>
                </c:pt>
                <c:pt idx="715">
                  <c:v>12.944000000000001</c:v>
                </c:pt>
                <c:pt idx="716">
                  <c:v>13.305</c:v>
                </c:pt>
                <c:pt idx="717">
                  <c:v>11.734</c:v>
                </c:pt>
                <c:pt idx="718">
                  <c:v>11.734</c:v>
                </c:pt>
                <c:pt idx="719">
                  <c:v>11.224</c:v>
                </c:pt>
                <c:pt idx="720">
                  <c:v>11.247999999999999</c:v>
                </c:pt>
                <c:pt idx="721">
                  <c:v>10.907</c:v>
                </c:pt>
                <c:pt idx="722">
                  <c:v>10.467000000000001</c:v>
                </c:pt>
                <c:pt idx="723">
                  <c:v>10.834</c:v>
                </c:pt>
                <c:pt idx="724">
                  <c:v>10.907</c:v>
                </c:pt>
                <c:pt idx="725">
                  <c:v>10.98</c:v>
                </c:pt>
                <c:pt idx="726">
                  <c:v>11.175000000000001</c:v>
                </c:pt>
                <c:pt idx="727">
                  <c:v>11.662000000000001</c:v>
                </c:pt>
                <c:pt idx="728">
                  <c:v>11.832000000000001</c:v>
                </c:pt>
                <c:pt idx="729">
                  <c:v>11.832000000000001</c:v>
                </c:pt>
                <c:pt idx="730">
                  <c:v>12.074</c:v>
                </c:pt>
                <c:pt idx="731">
                  <c:v>12.170999999999999</c:v>
                </c:pt>
                <c:pt idx="732">
                  <c:v>12.702999999999999</c:v>
                </c:pt>
                <c:pt idx="733">
                  <c:v>12.606</c:v>
                </c:pt>
                <c:pt idx="734">
                  <c:v>12.847</c:v>
                </c:pt>
                <c:pt idx="735">
                  <c:v>12.606</c:v>
                </c:pt>
                <c:pt idx="736">
                  <c:v>13.666</c:v>
                </c:pt>
                <c:pt idx="737">
                  <c:v>13.978</c:v>
                </c:pt>
                <c:pt idx="738">
                  <c:v>14.002000000000001</c:v>
                </c:pt>
                <c:pt idx="739">
                  <c:v>14.505000000000001</c:v>
                </c:pt>
                <c:pt idx="740">
                  <c:v>14.744999999999999</c:v>
                </c:pt>
                <c:pt idx="741">
                  <c:v>14.673</c:v>
                </c:pt>
                <c:pt idx="742">
                  <c:v>14.768000000000001</c:v>
                </c:pt>
                <c:pt idx="743">
                  <c:v>14.768000000000001</c:v>
                </c:pt>
                <c:pt idx="744">
                  <c:v>14.768000000000001</c:v>
                </c:pt>
                <c:pt idx="745">
                  <c:v>14.816000000000001</c:v>
                </c:pt>
                <c:pt idx="746">
                  <c:v>14.84</c:v>
                </c:pt>
                <c:pt idx="747">
                  <c:v>14.864000000000001</c:v>
                </c:pt>
                <c:pt idx="748">
                  <c:v>14.84</c:v>
                </c:pt>
                <c:pt idx="749">
                  <c:v>14.84</c:v>
                </c:pt>
                <c:pt idx="750">
                  <c:v>14.816000000000001</c:v>
                </c:pt>
                <c:pt idx="751">
                  <c:v>14.816000000000001</c:v>
                </c:pt>
                <c:pt idx="752">
                  <c:v>14.84</c:v>
                </c:pt>
                <c:pt idx="753">
                  <c:v>14.816000000000001</c:v>
                </c:pt>
                <c:pt idx="754">
                  <c:v>14.792</c:v>
                </c:pt>
                <c:pt idx="755">
                  <c:v>14.792</c:v>
                </c:pt>
                <c:pt idx="756">
                  <c:v>14.792</c:v>
                </c:pt>
                <c:pt idx="757">
                  <c:v>14.792</c:v>
                </c:pt>
                <c:pt idx="758">
                  <c:v>14.816000000000001</c:v>
                </c:pt>
                <c:pt idx="759">
                  <c:v>14.816000000000001</c:v>
                </c:pt>
                <c:pt idx="760">
                  <c:v>14.816000000000001</c:v>
                </c:pt>
                <c:pt idx="761">
                  <c:v>14.816000000000001</c:v>
                </c:pt>
                <c:pt idx="762">
                  <c:v>14.792</c:v>
                </c:pt>
                <c:pt idx="763">
                  <c:v>14.816000000000001</c:v>
                </c:pt>
                <c:pt idx="764">
                  <c:v>14.816000000000001</c:v>
                </c:pt>
                <c:pt idx="765">
                  <c:v>14.792</c:v>
                </c:pt>
                <c:pt idx="766">
                  <c:v>14.816000000000001</c:v>
                </c:pt>
                <c:pt idx="767">
                  <c:v>14.816000000000001</c:v>
                </c:pt>
                <c:pt idx="768">
                  <c:v>14.816000000000001</c:v>
                </c:pt>
                <c:pt idx="769">
                  <c:v>14.816000000000001</c:v>
                </c:pt>
                <c:pt idx="770">
                  <c:v>14.816000000000001</c:v>
                </c:pt>
                <c:pt idx="771">
                  <c:v>14.816000000000001</c:v>
                </c:pt>
                <c:pt idx="772">
                  <c:v>14.816000000000001</c:v>
                </c:pt>
                <c:pt idx="773">
                  <c:v>14.792</c:v>
                </c:pt>
                <c:pt idx="774">
                  <c:v>14.816000000000001</c:v>
                </c:pt>
                <c:pt idx="775">
                  <c:v>13.497</c:v>
                </c:pt>
                <c:pt idx="776">
                  <c:v>14.505000000000001</c:v>
                </c:pt>
                <c:pt idx="777">
                  <c:v>14.026</c:v>
                </c:pt>
                <c:pt idx="778">
                  <c:v>14.433</c:v>
                </c:pt>
                <c:pt idx="779">
                  <c:v>14.074</c:v>
                </c:pt>
                <c:pt idx="780">
                  <c:v>14.098000000000001</c:v>
                </c:pt>
                <c:pt idx="781">
                  <c:v>11.443</c:v>
                </c:pt>
                <c:pt idx="782">
                  <c:v>11.977</c:v>
                </c:pt>
                <c:pt idx="783">
                  <c:v>12.558</c:v>
                </c:pt>
                <c:pt idx="784">
                  <c:v>12.218999999999999</c:v>
                </c:pt>
                <c:pt idx="785">
                  <c:v>12.63</c:v>
                </c:pt>
                <c:pt idx="786">
                  <c:v>12.461</c:v>
                </c:pt>
                <c:pt idx="787">
                  <c:v>11.904</c:v>
                </c:pt>
                <c:pt idx="788">
                  <c:v>12.218999999999999</c:v>
                </c:pt>
                <c:pt idx="789">
                  <c:v>10.760999999999999</c:v>
                </c:pt>
                <c:pt idx="790">
                  <c:v>10.882999999999999</c:v>
                </c:pt>
                <c:pt idx="791">
                  <c:v>10.565</c:v>
                </c:pt>
                <c:pt idx="792">
                  <c:v>10.785</c:v>
                </c:pt>
                <c:pt idx="793">
                  <c:v>9.3859999999999992</c:v>
                </c:pt>
                <c:pt idx="794">
                  <c:v>9.5579999999999998</c:v>
                </c:pt>
                <c:pt idx="795">
                  <c:v>9.8049999999999997</c:v>
                </c:pt>
                <c:pt idx="796">
                  <c:v>9.952</c:v>
                </c:pt>
                <c:pt idx="797">
                  <c:v>9.8539999999999992</c:v>
                </c:pt>
                <c:pt idx="798">
                  <c:v>10.074999999999999</c:v>
                </c:pt>
                <c:pt idx="799">
                  <c:v>11.54</c:v>
                </c:pt>
                <c:pt idx="800">
                  <c:v>10.32</c:v>
                </c:pt>
                <c:pt idx="801">
                  <c:v>11.102</c:v>
                </c:pt>
                <c:pt idx="802">
                  <c:v>11.492000000000001</c:v>
                </c:pt>
                <c:pt idx="803">
                  <c:v>12.170999999999999</c:v>
                </c:pt>
                <c:pt idx="804">
                  <c:v>13.257</c:v>
                </c:pt>
                <c:pt idx="805">
                  <c:v>12.871</c:v>
                </c:pt>
                <c:pt idx="806">
                  <c:v>12.750999999999999</c:v>
                </c:pt>
                <c:pt idx="807">
                  <c:v>13.666</c:v>
                </c:pt>
                <c:pt idx="808">
                  <c:v>12.63</c:v>
                </c:pt>
                <c:pt idx="809">
                  <c:v>12.847</c:v>
                </c:pt>
                <c:pt idx="810">
                  <c:v>13.618</c:v>
                </c:pt>
                <c:pt idx="811">
                  <c:v>13.545999999999999</c:v>
                </c:pt>
                <c:pt idx="812">
                  <c:v>13.449</c:v>
                </c:pt>
                <c:pt idx="813">
                  <c:v>13.762</c:v>
                </c:pt>
                <c:pt idx="814">
                  <c:v>14.098000000000001</c:v>
                </c:pt>
                <c:pt idx="815">
                  <c:v>14.266</c:v>
                </c:pt>
                <c:pt idx="816">
                  <c:v>14.314</c:v>
                </c:pt>
                <c:pt idx="817">
                  <c:v>14.433</c:v>
                </c:pt>
                <c:pt idx="818">
                  <c:v>14.505000000000001</c:v>
                </c:pt>
                <c:pt idx="819">
                  <c:v>14.625</c:v>
                </c:pt>
                <c:pt idx="820">
                  <c:v>14.625</c:v>
                </c:pt>
                <c:pt idx="821">
                  <c:v>14.625</c:v>
                </c:pt>
                <c:pt idx="822">
                  <c:v>14.696999999999999</c:v>
                </c:pt>
                <c:pt idx="823">
                  <c:v>14.673</c:v>
                </c:pt>
                <c:pt idx="824">
                  <c:v>14.696999999999999</c:v>
                </c:pt>
                <c:pt idx="825">
                  <c:v>14.721</c:v>
                </c:pt>
                <c:pt idx="826">
                  <c:v>14.721</c:v>
                </c:pt>
                <c:pt idx="827">
                  <c:v>14.768000000000001</c:v>
                </c:pt>
                <c:pt idx="828">
                  <c:v>14.768000000000001</c:v>
                </c:pt>
                <c:pt idx="829">
                  <c:v>14.792</c:v>
                </c:pt>
                <c:pt idx="830">
                  <c:v>14.792</c:v>
                </c:pt>
                <c:pt idx="831">
                  <c:v>14.792</c:v>
                </c:pt>
                <c:pt idx="832">
                  <c:v>14.792</c:v>
                </c:pt>
                <c:pt idx="833">
                  <c:v>14.768000000000001</c:v>
                </c:pt>
                <c:pt idx="834">
                  <c:v>14.625</c:v>
                </c:pt>
                <c:pt idx="835">
                  <c:v>14.696999999999999</c:v>
                </c:pt>
                <c:pt idx="836">
                  <c:v>14.026</c:v>
                </c:pt>
                <c:pt idx="837">
                  <c:v>13.209</c:v>
                </c:pt>
                <c:pt idx="838">
                  <c:v>9.1389999999999993</c:v>
                </c:pt>
                <c:pt idx="839">
                  <c:v>10.785</c:v>
                </c:pt>
                <c:pt idx="840">
                  <c:v>8.891</c:v>
                </c:pt>
                <c:pt idx="841">
                  <c:v>9.1630000000000003</c:v>
                </c:pt>
                <c:pt idx="842">
                  <c:v>10.198</c:v>
                </c:pt>
                <c:pt idx="843">
                  <c:v>11.637</c:v>
                </c:pt>
                <c:pt idx="844">
                  <c:v>10.295999999999999</c:v>
                </c:pt>
                <c:pt idx="845">
                  <c:v>11.443</c:v>
                </c:pt>
                <c:pt idx="846">
                  <c:v>11.005000000000001</c:v>
                </c:pt>
                <c:pt idx="847">
                  <c:v>9.4849999999999994</c:v>
                </c:pt>
                <c:pt idx="848">
                  <c:v>7.7949999999999999</c:v>
                </c:pt>
                <c:pt idx="849">
                  <c:v>7.5940000000000003</c:v>
                </c:pt>
                <c:pt idx="850">
                  <c:v>7.4939999999999998</c:v>
                </c:pt>
                <c:pt idx="851">
                  <c:v>7.444</c:v>
                </c:pt>
                <c:pt idx="852">
                  <c:v>7.5190000000000001</c:v>
                </c:pt>
                <c:pt idx="853">
                  <c:v>7.67</c:v>
                </c:pt>
                <c:pt idx="854">
                  <c:v>7.6449999999999996</c:v>
                </c:pt>
                <c:pt idx="855">
                  <c:v>7.7450000000000001</c:v>
                </c:pt>
                <c:pt idx="856">
                  <c:v>7.7949999999999999</c:v>
                </c:pt>
                <c:pt idx="857">
                  <c:v>7.9450000000000003</c:v>
                </c:pt>
                <c:pt idx="858">
                  <c:v>8.27</c:v>
                </c:pt>
                <c:pt idx="859">
                  <c:v>8.593</c:v>
                </c:pt>
                <c:pt idx="860">
                  <c:v>9.2379999999999995</c:v>
                </c:pt>
                <c:pt idx="861">
                  <c:v>10.345000000000001</c:v>
                </c:pt>
                <c:pt idx="862">
                  <c:v>10.417999999999999</c:v>
                </c:pt>
                <c:pt idx="863">
                  <c:v>11.321</c:v>
                </c:pt>
                <c:pt idx="864">
                  <c:v>10.638</c:v>
                </c:pt>
                <c:pt idx="865">
                  <c:v>10.932</c:v>
                </c:pt>
                <c:pt idx="866">
                  <c:v>11.077999999999999</c:v>
                </c:pt>
                <c:pt idx="867">
                  <c:v>11.346</c:v>
                </c:pt>
                <c:pt idx="868">
                  <c:v>12.122</c:v>
                </c:pt>
                <c:pt idx="869">
                  <c:v>12.243</c:v>
                </c:pt>
                <c:pt idx="870">
                  <c:v>12.582000000000001</c:v>
                </c:pt>
                <c:pt idx="871">
                  <c:v>12.992000000000001</c:v>
                </c:pt>
                <c:pt idx="872">
                  <c:v>12.147</c:v>
                </c:pt>
                <c:pt idx="873">
                  <c:v>12.63</c:v>
                </c:pt>
                <c:pt idx="874">
                  <c:v>12.823</c:v>
                </c:pt>
                <c:pt idx="875">
                  <c:v>12.775</c:v>
                </c:pt>
                <c:pt idx="876">
                  <c:v>12.702999999999999</c:v>
                </c:pt>
                <c:pt idx="877">
                  <c:v>12.871</c:v>
                </c:pt>
                <c:pt idx="878">
                  <c:v>13.81</c:v>
                </c:pt>
                <c:pt idx="879">
                  <c:v>13.906000000000001</c:v>
                </c:pt>
                <c:pt idx="880">
                  <c:v>13.93</c:v>
                </c:pt>
                <c:pt idx="881">
                  <c:v>14.242000000000001</c:v>
                </c:pt>
                <c:pt idx="882">
                  <c:v>14.481</c:v>
                </c:pt>
                <c:pt idx="883">
                  <c:v>14.505000000000001</c:v>
                </c:pt>
                <c:pt idx="884">
                  <c:v>14.385</c:v>
                </c:pt>
                <c:pt idx="885">
                  <c:v>14.457000000000001</c:v>
                </c:pt>
                <c:pt idx="886">
                  <c:v>14.673</c:v>
                </c:pt>
                <c:pt idx="887">
                  <c:v>14.721</c:v>
                </c:pt>
                <c:pt idx="888">
                  <c:v>14.601000000000001</c:v>
                </c:pt>
                <c:pt idx="889">
                  <c:v>14.409000000000001</c:v>
                </c:pt>
                <c:pt idx="890">
                  <c:v>14.481</c:v>
                </c:pt>
                <c:pt idx="891">
                  <c:v>14.601000000000001</c:v>
                </c:pt>
                <c:pt idx="892">
                  <c:v>14.505000000000001</c:v>
                </c:pt>
                <c:pt idx="893">
                  <c:v>14.625</c:v>
                </c:pt>
                <c:pt idx="894">
                  <c:v>14.721</c:v>
                </c:pt>
                <c:pt idx="895">
                  <c:v>14.744999999999999</c:v>
                </c:pt>
                <c:pt idx="896">
                  <c:v>14.409000000000001</c:v>
                </c:pt>
                <c:pt idx="897">
                  <c:v>14.481</c:v>
                </c:pt>
                <c:pt idx="898">
                  <c:v>14.481</c:v>
                </c:pt>
                <c:pt idx="899">
                  <c:v>14.553000000000001</c:v>
                </c:pt>
                <c:pt idx="900">
                  <c:v>14.625</c:v>
                </c:pt>
                <c:pt idx="901">
                  <c:v>14.29</c:v>
                </c:pt>
                <c:pt idx="902">
                  <c:v>13.954000000000001</c:v>
                </c:pt>
                <c:pt idx="903">
                  <c:v>14.122</c:v>
                </c:pt>
                <c:pt idx="904">
                  <c:v>13.978</c:v>
                </c:pt>
                <c:pt idx="905">
                  <c:v>12.798999999999999</c:v>
                </c:pt>
                <c:pt idx="906">
                  <c:v>12.750999999999999</c:v>
                </c:pt>
                <c:pt idx="907">
                  <c:v>13.161</c:v>
                </c:pt>
                <c:pt idx="908">
                  <c:v>13.522</c:v>
                </c:pt>
                <c:pt idx="909">
                  <c:v>11.54</c:v>
                </c:pt>
                <c:pt idx="910">
                  <c:v>11.273</c:v>
                </c:pt>
                <c:pt idx="911">
                  <c:v>11.346</c:v>
                </c:pt>
                <c:pt idx="912">
                  <c:v>11.346</c:v>
                </c:pt>
                <c:pt idx="913">
                  <c:v>11.662000000000001</c:v>
                </c:pt>
                <c:pt idx="914">
                  <c:v>12.218999999999999</c:v>
                </c:pt>
                <c:pt idx="915">
                  <c:v>12.243</c:v>
                </c:pt>
                <c:pt idx="916">
                  <c:v>12.388999999999999</c:v>
                </c:pt>
                <c:pt idx="917">
                  <c:v>11.394</c:v>
                </c:pt>
                <c:pt idx="918">
                  <c:v>11.224</c:v>
                </c:pt>
                <c:pt idx="919">
                  <c:v>11.54</c:v>
                </c:pt>
                <c:pt idx="920">
                  <c:v>11.151</c:v>
                </c:pt>
                <c:pt idx="921">
                  <c:v>11.102</c:v>
                </c:pt>
                <c:pt idx="922">
                  <c:v>11.419</c:v>
                </c:pt>
                <c:pt idx="923">
                  <c:v>11.734</c:v>
                </c:pt>
                <c:pt idx="924">
                  <c:v>11.516</c:v>
                </c:pt>
                <c:pt idx="925">
                  <c:v>11.613</c:v>
                </c:pt>
                <c:pt idx="926">
                  <c:v>10.834</c:v>
                </c:pt>
                <c:pt idx="927">
                  <c:v>11.346</c:v>
                </c:pt>
                <c:pt idx="928">
                  <c:v>11.005000000000001</c:v>
                </c:pt>
                <c:pt idx="929">
                  <c:v>11.782999999999999</c:v>
                </c:pt>
                <c:pt idx="930">
                  <c:v>11.127000000000001</c:v>
                </c:pt>
                <c:pt idx="931">
                  <c:v>10.882999999999999</c:v>
                </c:pt>
                <c:pt idx="932">
                  <c:v>10.907</c:v>
                </c:pt>
                <c:pt idx="933">
                  <c:v>10.760999999999999</c:v>
                </c:pt>
                <c:pt idx="934">
                  <c:v>10.907</c:v>
                </c:pt>
                <c:pt idx="935">
                  <c:v>11.005000000000001</c:v>
                </c:pt>
                <c:pt idx="936">
                  <c:v>11.127000000000001</c:v>
                </c:pt>
                <c:pt idx="937">
                  <c:v>11.151</c:v>
                </c:pt>
                <c:pt idx="938">
                  <c:v>11.077999999999999</c:v>
                </c:pt>
                <c:pt idx="939">
                  <c:v>11.2</c:v>
                </c:pt>
                <c:pt idx="940">
                  <c:v>11.321</c:v>
                </c:pt>
                <c:pt idx="941">
                  <c:v>11.613</c:v>
                </c:pt>
                <c:pt idx="942">
                  <c:v>11.832000000000001</c:v>
                </c:pt>
                <c:pt idx="943">
                  <c:v>12.292</c:v>
                </c:pt>
                <c:pt idx="944">
                  <c:v>12.534000000000001</c:v>
                </c:pt>
                <c:pt idx="945">
                  <c:v>13.137</c:v>
                </c:pt>
                <c:pt idx="946">
                  <c:v>13.257</c:v>
                </c:pt>
                <c:pt idx="947">
                  <c:v>13.473000000000001</c:v>
                </c:pt>
                <c:pt idx="948">
                  <c:v>13.882</c:v>
                </c:pt>
                <c:pt idx="949">
                  <c:v>13.954000000000001</c:v>
                </c:pt>
                <c:pt idx="950">
                  <c:v>14.098000000000001</c:v>
                </c:pt>
                <c:pt idx="951">
                  <c:v>13.954000000000001</c:v>
                </c:pt>
                <c:pt idx="952">
                  <c:v>13.978</c:v>
                </c:pt>
                <c:pt idx="953">
                  <c:v>14.122</c:v>
                </c:pt>
                <c:pt idx="954">
                  <c:v>14.194000000000001</c:v>
                </c:pt>
                <c:pt idx="955">
                  <c:v>14.29</c:v>
                </c:pt>
                <c:pt idx="956">
                  <c:v>14.577</c:v>
                </c:pt>
                <c:pt idx="957">
                  <c:v>14.673</c:v>
                </c:pt>
                <c:pt idx="958">
                  <c:v>14.433</c:v>
                </c:pt>
                <c:pt idx="959">
                  <c:v>14.314</c:v>
                </c:pt>
                <c:pt idx="960">
                  <c:v>14.553000000000001</c:v>
                </c:pt>
                <c:pt idx="961">
                  <c:v>14.409000000000001</c:v>
                </c:pt>
                <c:pt idx="962">
                  <c:v>14.409000000000001</c:v>
                </c:pt>
                <c:pt idx="963">
                  <c:v>14.337</c:v>
                </c:pt>
                <c:pt idx="964">
                  <c:v>14.361000000000001</c:v>
                </c:pt>
                <c:pt idx="965">
                  <c:v>14.481</c:v>
                </c:pt>
                <c:pt idx="966">
                  <c:v>14.026</c:v>
                </c:pt>
                <c:pt idx="967">
                  <c:v>13.714</c:v>
                </c:pt>
                <c:pt idx="968">
                  <c:v>11.589</c:v>
                </c:pt>
                <c:pt idx="969">
                  <c:v>10.565</c:v>
                </c:pt>
                <c:pt idx="970">
                  <c:v>9.8539999999999992</c:v>
                </c:pt>
                <c:pt idx="971">
                  <c:v>10.614000000000001</c:v>
                </c:pt>
                <c:pt idx="972">
                  <c:v>10.736000000000001</c:v>
                </c:pt>
                <c:pt idx="973">
                  <c:v>10.516</c:v>
                </c:pt>
                <c:pt idx="974">
                  <c:v>10.222</c:v>
                </c:pt>
                <c:pt idx="975">
                  <c:v>9.5830000000000002</c:v>
                </c:pt>
                <c:pt idx="976">
                  <c:v>9.9770000000000003</c:v>
                </c:pt>
                <c:pt idx="977">
                  <c:v>9.4849999999999994</c:v>
                </c:pt>
                <c:pt idx="978">
                  <c:v>8.9410000000000007</c:v>
                </c:pt>
                <c:pt idx="979">
                  <c:v>9.0890000000000004</c:v>
                </c:pt>
                <c:pt idx="980">
                  <c:v>8.891</c:v>
                </c:pt>
                <c:pt idx="981">
                  <c:v>8.4190000000000005</c:v>
                </c:pt>
                <c:pt idx="982">
                  <c:v>8.5679999999999996</c:v>
                </c:pt>
                <c:pt idx="983">
                  <c:v>8.593</c:v>
                </c:pt>
                <c:pt idx="984">
                  <c:v>9.3610000000000007</c:v>
                </c:pt>
                <c:pt idx="985">
                  <c:v>10.051</c:v>
                </c:pt>
                <c:pt idx="986">
                  <c:v>9.2379999999999995</c:v>
                </c:pt>
                <c:pt idx="987">
                  <c:v>8.7669999999999995</c:v>
                </c:pt>
                <c:pt idx="988">
                  <c:v>8.3439999999999994</c:v>
                </c:pt>
                <c:pt idx="989">
                  <c:v>8.593</c:v>
                </c:pt>
                <c:pt idx="990">
                  <c:v>8.3439999999999994</c:v>
                </c:pt>
                <c:pt idx="991">
                  <c:v>8.2949999999999999</c:v>
                </c:pt>
                <c:pt idx="992">
                  <c:v>8.7919999999999998</c:v>
                </c:pt>
                <c:pt idx="993">
                  <c:v>9.0399999999999991</c:v>
                </c:pt>
                <c:pt idx="994">
                  <c:v>9.1389999999999993</c:v>
                </c:pt>
                <c:pt idx="995">
                  <c:v>9.2870000000000008</c:v>
                </c:pt>
                <c:pt idx="996">
                  <c:v>9.41</c:v>
                </c:pt>
                <c:pt idx="997">
                  <c:v>9.5090000000000003</c:v>
                </c:pt>
                <c:pt idx="998">
                  <c:v>9.6319999999999997</c:v>
                </c:pt>
                <c:pt idx="999">
                  <c:v>9.7799999999999994</c:v>
                </c:pt>
                <c:pt idx="1000">
                  <c:v>9.9030000000000005</c:v>
                </c:pt>
                <c:pt idx="1001">
                  <c:v>10.026</c:v>
                </c:pt>
                <c:pt idx="1002">
                  <c:v>10.074999999999999</c:v>
                </c:pt>
                <c:pt idx="1003">
                  <c:v>9.8789999999999996</c:v>
                </c:pt>
                <c:pt idx="1004">
                  <c:v>9.8049999999999997</c:v>
                </c:pt>
                <c:pt idx="1005">
                  <c:v>9.4350000000000005</c:v>
                </c:pt>
                <c:pt idx="1006">
                  <c:v>9.7309999999999999</c:v>
                </c:pt>
                <c:pt idx="1007">
                  <c:v>9.7309999999999999</c:v>
                </c:pt>
                <c:pt idx="1008">
                  <c:v>10.026</c:v>
                </c:pt>
                <c:pt idx="1009">
                  <c:v>10.173</c:v>
                </c:pt>
                <c:pt idx="1010">
                  <c:v>10.467000000000001</c:v>
                </c:pt>
                <c:pt idx="1011">
                  <c:v>10.932</c:v>
                </c:pt>
                <c:pt idx="1012">
                  <c:v>10.932</c:v>
                </c:pt>
                <c:pt idx="1013">
                  <c:v>10.956</c:v>
                </c:pt>
                <c:pt idx="1014">
                  <c:v>10.565</c:v>
                </c:pt>
                <c:pt idx="1015">
                  <c:v>10.247</c:v>
                </c:pt>
                <c:pt idx="1016">
                  <c:v>10.271000000000001</c:v>
                </c:pt>
                <c:pt idx="1017">
                  <c:v>10.541</c:v>
                </c:pt>
                <c:pt idx="1018">
                  <c:v>10.516</c:v>
                </c:pt>
                <c:pt idx="1019">
                  <c:v>10.074999999999999</c:v>
                </c:pt>
                <c:pt idx="1020">
                  <c:v>9.9770000000000003</c:v>
                </c:pt>
                <c:pt idx="1021">
                  <c:v>9.0890000000000004</c:v>
                </c:pt>
                <c:pt idx="1022">
                  <c:v>9.4350000000000005</c:v>
                </c:pt>
                <c:pt idx="1023">
                  <c:v>9.7309999999999999</c:v>
                </c:pt>
                <c:pt idx="1024">
                  <c:v>9.5830000000000002</c:v>
                </c:pt>
                <c:pt idx="1025">
                  <c:v>9.0150000000000006</c:v>
                </c:pt>
                <c:pt idx="1026">
                  <c:v>8.0449999999999999</c:v>
                </c:pt>
                <c:pt idx="1027">
                  <c:v>7.5940000000000003</c:v>
                </c:pt>
                <c:pt idx="1028">
                  <c:v>7.1159999999999997</c:v>
                </c:pt>
                <c:pt idx="1029">
                  <c:v>7.0659999999999998</c:v>
                </c:pt>
                <c:pt idx="1030">
                  <c:v>6.8390000000000004</c:v>
                </c:pt>
                <c:pt idx="1031">
                  <c:v>6.7880000000000003</c:v>
                </c:pt>
                <c:pt idx="1032">
                  <c:v>6.7880000000000003</c:v>
                </c:pt>
                <c:pt idx="1033">
                  <c:v>6.6870000000000003</c:v>
                </c:pt>
                <c:pt idx="1034">
                  <c:v>6.7119999999999997</c:v>
                </c:pt>
                <c:pt idx="1035">
                  <c:v>6.6870000000000003</c:v>
                </c:pt>
                <c:pt idx="1036">
                  <c:v>6.4580000000000002</c:v>
                </c:pt>
                <c:pt idx="1037">
                  <c:v>6.4329999999999998</c:v>
                </c:pt>
                <c:pt idx="1038">
                  <c:v>6.4329999999999998</c:v>
                </c:pt>
                <c:pt idx="1039">
                  <c:v>6.3819999999999997</c:v>
                </c:pt>
                <c:pt idx="1040">
                  <c:v>6.3570000000000002</c:v>
                </c:pt>
                <c:pt idx="1041">
                  <c:v>6.3310000000000004</c:v>
                </c:pt>
                <c:pt idx="1042">
                  <c:v>6.3310000000000004</c:v>
                </c:pt>
                <c:pt idx="1043">
                  <c:v>6.3310000000000004</c:v>
                </c:pt>
                <c:pt idx="1044">
                  <c:v>6.2549999999999999</c:v>
                </c:pt>
                <c:pt idx="1045">
                  <c:v>6.1790000000000003</c:v>
                </c:pt>
                <c:pt idx="1046">
                  <c:v>6.2039999999999997</c:v>
                </c:pt>
                <c:pt idx="1047">
                  <c:v>6.3310000000000004</c:v>
                </c:pt>
                <c:pt idx="1048">
                  <c:v>6.1280000000000001</c:v>
                </c:pt>
                <c:pt idx="1049">
                  <c:v>6.077</c:v>
                </c:pt>
                <c:pt idx="1050">
                  <c:v>6.0510000000000002</c:v>
                </c:pt>
                <c:pt idx="1051">
                  <c:v>6.0510000000000002</c:v>
                </c:pt>
                <c:pt idx="1052">
                  <c:v>6.0510000000000002</c:v>
                </c:pt>
                <c:pt idx="1053">
                  <c:v>6.0259999999999998</c:v>
                </c:pt>
                <c:pt idx="1054">
                  <c:v>6.0259999999999998</c:v>
                </c:pt>
                <c:pt idx="1055">
                  <c:v>6.0259999999999998</c:v>
                </c:pt>
                <c:pt idx="1056">
                  <c:v>6.0259999999999998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2D-4F37-821A-35E4017B07F1}"/>
            </c:ext>
          </c:extLst>
        </c:ser>
        <c:ser>
          <c:idx val="9"/>
          <c:order val="9"/>
          <c:tx>
            <c:strRef>
              <c:f>'Sheet1 (2)'!$M$2</c:f>
              <c:strCache>
                <c:ptCount val="1"/>
                <c:pt idx="0">
                  <c:v>20054590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(2)'!$M$665:$M$1721</c:f>
              <c:numCache>
                <c:formatCode>0.0</c:formatCode>
                <c:ptCount val="1057"/>
                <c:pt idx="0">
                  <c:v>5.4880000000000004</c:v>
                </c:pt>
                <c:pt idx="1">
                  <c:v>5.4880000000000004</c:v>
                </c:pt>
                <c:pt idx="2">
                  <c:v>5.4880000000000004</c:v>
                </c:pt>
                <c:pt idx="3">
                  <c:v>5.4880000000000004</c:v>
                </c:pt>
                <c:pt idx="4">
                  <c:v>5.4880000000000004</c:v>
                </c:pt>
                <c:pt idx="5">
                  <c:v>5.4880000000000004</c:v>
                </c:pt>
                <c:pt idx="6">
                  <c:v>5.4880000000000004</c:v>
                </c:pt>
                <c:pt idx="7">
                  <c:v>5.4880000000000004</c:v>
                </c:pt>
                <c:pt idx="8">
                  <c:v>5.4619999999999997</c:v>
                </c:pt>
                <c:pt idx="9">
                  <c:v>5.4880000000000004</c:v>
                </c:pt>
                <c:pt idx="10">
                  <c:v>5.4880000000000004</c:v>
                </c:pt>
                <c:pt idx="11">
                  <c:v>5.4619999999999997</c:v>
                </c:pt>
                <c:pt idx="12">
                  <c:v>5.4619999999999997</c:v>
                </c:pt>
                <c:pt idx="13">
                  <c:v>5.4619999999999997</c:v>
                </c:pt>
                <c:pt idx="14">
                  <c:v>5.4619999999999997</c:v>
                </c:pt>
                <c:pt idx="15">
                  <c:v>5.4619999999999997</c:v>
                </c:pt>
                <c:pt idx="16">
                  <c:v>5.4619999999999997</c:v>
                </c:pt>
                <c:pt idx="17">
                  <c:v>5.4880000000000004</c:v>
                </c:pt>
                <c:pt idx="18">
                  <c:v>5.4880000000000004</c:v>
                </c:pt>
                <c:pt idx="19">
                  <c:v>5.4880000000000004</c:v>
                </c:pt>
                <c:pt idx="20">
                  <c:v>5.4880000000000004</c:v>
                </c:pt>
                <c:pt idx="21">
                  <c:v>5.4880000000000004</c:v>
                </c:pt>
                <c:pt idx="22">
                  <c:v>5.5140000000000002</c:v>
                </c:pt>
                <c:pt idx="23">
                  <c:v>5.4880000000000004</c:v>
                </c:pt>
                <c:pt idx="24">
                  <c:v>5.5140000000000002</c:v>
                </c:pt>
                <c:pt idx="25">
                  <c:v>5.5140000000000002</c:v>
                </c:pt>
                <c:pt idx="26">
                  <c:v>5.5140000000000002</c:v>
                </c:pt>
                <c:pt idx="27">
                  <c:v>5.5140000000000002</c:v>
                </c:pt>
                <c:pt idx="28">
                  <c:v>5.5140000000000002</c:v>
                </c:pt>
                <c:pt idx="29">
                  <c:v>5.5140000000000002</c:v>
                </c:pt>
                <c:pt idx="30">
                  <c:v>5.5140000000000002</c:v>
                </c:pt>
                <c:pt idx="31">
                  <c:v>5.5140000000000002</c:v>
                </c:pt>
                <c:pt idx="32">
                  <c:v>5.5140000000000002</c:v>
                </c:pt>
                <c:pt idx="33">
                  <c:v>5.5389999999999997</c:v>
                </c:pt>
                <c:pt idx="34">
                  <c:v>5.5650000000000004</c:v>
                </c:pt>
                <c:pt idx="35">
                  <c:v>5.5650000000000004</c:v>
                </c:pt>
                <c:pt idx="36">
                  <c:v>5.5650000000000004</c:v>
                </c:pt>
                <c:pt idx="37">
                  <c:v>5.5650000000000004</c:v>
                </c:pt>
                <c:pt idx="38">
                  <c:v>5.5650000000000004</c:v>
                </c:pt>
                <c:pt idx="39">
                  <c:v>5.5650000000000004</c:v>
                </c:pt>
                <c:pt idx="40">
                  <c:v>5.5389999999999997</c:v>
                </c:pt>
                <c:pt idx="41">
                  <c:v>5.5910000000000002</c:v>
                </c:pt>
                <c:pt idx="42">
                  <c:v>5.5650000000000004</c:v>
                </c:pt>
                <c:pt idx="43">
                  <c:v>5.5140000000000002</c:v>
                </c:pt>
                <c:pt idx="44">
                  <c:v>5.5389999999999997</c:v>
                </c:pt>
                <c:pt idx="45">
                  <c:v>5.5140000000000002</c:v>
                </c:pt>
                <c:pt idx="46">
                  <c:v>5.4880000000000004</c:v>
                </c:pt>
                <c:pt idx="47">
                  <c:v>5.5650000000000004</c:v>
                </c:pt>
                <c:pt idx="48">
                  <c:v>5.5650000000000004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5.5910000000000002</c:v>
                </c:pt>
                <c:pt idx="61">
                  <c:v>5.5650000000000004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5.5910000000000002</c:v>
                </c:pt>
                <c:pt idx="66">
                  <c:v>5.36</c:v>
                </c:pt>
                <c:pt idx="67">
                  <c:v>5.282</c:v>
                </c:pt>
                <c:pt idx="68">
                  <c:v>5.2569999999999997</c:v>
                </c:pt>
                <c:pt idx="69">
                  <c:v>5.2569999999999997</c:v>
                </c:pt>
                <c:pt idx="70">
                  <c:v>5.2569999999999997</c:v>
                </c:pt>
                <c:pt idx="71">
                  <c:v>5.2569999999999997</c:v>
                </c:pt>
                <c:pt idx="72">
                  <c:v>5.2309999999999999</c:v>
                </c:pt>
                <c:pt idx="73">
                  <c:v>5.2309999999999999</c:v>
                </c:pt>
                <c:pt idx="74">
                  <c:v>5.2569999999999997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5.2569999999999997</c:v>
                </c:pt>
                <c:pt idx="78">
                  <c:v>5.2569999999999997</c:v>
                </c:pt>
                <c:pt idx="79">
                  <c:v>5.2309999999999999</c:v>
                </c:pt>
                <c:pt idx="80">
                  <c:v>5.2569999999999997</c:v>
                </c:pt>
                <c:pt idx="81">
                  <c:v>5.2569999999999997</c:v>
                </c:pt>
                <c:pt idx="82">
                  <c:v>5.2569999999999997</c:v>
                </c:pt>
                <c:pt idx="83">
                  <c:v>5.2309999999999999</c:v>
                </c:pt>
                <c:pt idx="84">
                  <c:v>5.2309999999999999</c:v>
                </c:pt>
                <c:pt idx="85">
                  <c:v>5.2309999999999999</c:v>
                </c:pt>
                <c:pt idx="86">
                  <c:v>5.2309999999999999</c:v>
                </c:pt>
                <c:pt idx="87">
                  <c:v>5.2050000000000001</c:v>
                </c:pt>
                <c:pt idx="88">
                  <c:v>5.2050000000000001</c:v>
                </c:pt>
                <c:pt idx="89">
                  <c:v>5.2050000000000001</c:v>
                </c:pt>
                <c:pt idx="90">
                  <c:v>5.2050000000000001</c:v>
                </c:pt>
                <c:pt idx="91">
                  <c:v>5.2050000000000001</c:v>
                </c:pt>
                <c:pt idx="92">
                  <c:v>5.2050000000000001</c:v>
                </c:pt>
                <c:pt idx="93">
                  <c:v>5.1790000000000003</c:v>
                </c:pt>
                <c:pt idx="94">
                  <c:v>5.1539999999999999</c:v>
                </c:pt>
                <c:pt idx="95">
                  <c:v>5.1280000000000001</c:v>
                </c:pt>
                <c:pt idx="96">
                  <c:v>5.1280000000000001</c:v>
                </c:pt>
                <c:pt idx="97">
                  <c:v>5.1280000000000001</c:v>
                </c:pt>
                <c:pt idx="98">
                  <c:v>5.1020000000000003</c:v>
                </c:pt>
                <c:pt idx="99">
                  <c:v>5.1020000000000003</c:v>
                </c:pt>
                <c:pt idx="100">
                  <c:v>5.1020000000000003</c:v>
                </c:pt>
                <c:pt idx="101">
                  <c:v>5.0759999999999996</c:v>
                </c:pt>
                <c:pt idx="102">
                  <c:v>5.0759999999999996</c:v>
                </c:pt>
                <c:pt idx="103">
                  <c:v>5.0759999999999996</c:v>
                </c:pt>
                <c:pt idx="104">
                  <c:v>5.0759999999999996</c:v>
                </c:pt>
                <c:pt idx="105">
                  <c:v>5.0759999999999996</c:v>
                </c:pt>
                <c:pt idx="106">
                  <c:v>5.1020000000000003</c:v>
                </c:pt>
                <c:pt idx="107">
                  <c:v>5.1020000000000003</c:v>
                </c:pt>
                <c:pt idx="108">
                  <c:v>5.1020000000000003</c:v>
                </c:pt>
                <c:pt idx="109">
                  <c:v>5.1020000000000003</c:v>
                </c:pt>
                <c:pt idx="110">
                  <c:v>5.1020000000000003</c:v>
                </c:pt>
                <c:pt idx="111">
                  <c:v>5.1280000000000001</c:v>
                </c:pt>
                <c:pt idx="112">
                  <c:v>5.1280000000000001</c:v>
                </c:pt>
                <c:pt idx="113">
                  <c:v>5.1280000000000001</c:v>
                </c:pt>
                <c:pt idx="114">
                  <c:v>5.1539999999999999</c:v>
                </c:pt>
                <c:pt idx="115">
                  <c:v>5.1790000000000003</c:v>
                </c:pt>
                <c:pt idx="116">
                  <c:v>5.2050000000000001</c:v>
                </c:pt>
                <c:pt idx="117">
                  <c:v>5.2569999999999997</c:v>
                </c:pt>
                <c:pt idx="118">
                  <c:v>5.2569999999999997</c:v>
                </c:pt>
                <c:pt idx="119">
                  <c:v>5.3079999999999998</c:v>
                </c:pt>
                <c:pt idx="120">
                  <c:v>5.3079999999999998</c:v>
                </c:pt>
                <c:pt idx="121">
                  <c:v>5.3339999999999996</c:v>
                </c:pt>
                <c:pt idx="122">
                  <c:v>5.36</c:v>
                </c:pt>
                <c:pt idx="123">
                  <c:v>5.36</c:v>
                </c:pt>
                <c:pt idx="124">
                  <c:v>5.3339999999999996</c:v>
                </c:pt>
                <c:pt idx="125">
                  <c:v>5.3339999999999996</c:v>
                </c:pt>
                <c:pt idx="126">
                  <c:v>5.3339999999999996</c:v>
                </c:pt>
                <c:pt idx="127">
                  <c:v>5.3339999999999996</c:v>
                </c:pt>
                <c:pt idx="128">
                  <c:v>5.282</c:v>
                </c:pt>
                <c:pt idx="129">
                  <c:v>5.2569999999999997</c:v>
                </c:pt>
                <c:pt idx="130">
                  <c:v>5.2309999999999999</c:v>
                </c:pt>
                <c:pt idx="131">
                  <c:v>5.2050000000000001</c:v>
                </c:pt>
                <c:pt idx="132">
                  <c:v>5.2050000000000001</c:v>
                </c:pt>
                <c:pt idx="133">
                  <c:v>5.2309999999999999</c:v>
                </c:pt>
                <c:pt idx="134">
                  <c:v>5.3339999999999996</c:v>
                </c:pt>
                <c:pt idx="135">
                  <c:v>5.5389999999999997</c:v>
                </c:pt>
                <c:pt idx="136">
                  <c:v>5.5910000000000002</c:v>
                </c:pt>
                <c:pt idx="137">
                  <c:v>5.6159999999999997</c:v>
                </c:pt>
                <c:pt idx="138">
                  <c:v>5.7190000000000003</c:v>
                </c:pt>
                <c:pt idx="139">
                  <c:v>5.8209999999999997</c:v>
                </c:pt>
                <c:pt idx="140">
                  <c:v>5.9749999999999996</c:v>
                </c:pt>
                <c:pt idx="141">
                  <c:v>6.1280000000000001</c:v>
                </c:pt>
                <c:pt idx="142">
                  <c:v>6.3310000000000004</c:v>
                </c:pt>
                <c:pt idx="143">
                  <c:v>6.4329999999999998</c:v>
                </c:pt>
                <c:pt idx="144">
                  <c:v>6.6870000000000003</c:v>
                </c:pt>
                <c:pt idx="145">
                  <c:v>6.94</c:v>
                </c:pt>
                <c:pt idx="146">
                  <c:v>7.2169999999999996</c:v>
                </c:pt>
                <c:pt idx="147">
                  <c:v>7.1669999999999998</c:v>
                </c:pt>
                <c:pt idx="148">
                  <c:v>7.1920000000000002</c:v>
                </c:pt>
                <c:pt idx="149">
                  <c:v>7.2169999999999996</c:v>
                </c:pt>
                <c:pt idx="150">
                  <c:v>7.2679999999999998</c:v>
                </c:pt>
                <c:pt idx="151">
                  <c:v>7.444</c:v>
                </c:pt>
                <c:pt idx="152">
                  <c:v>7.569</c:v>
                </c:pt>
                <c:pt idx="153">
                  <c:v>7.82</c:v>
                </c:pt>
                <c:pt idx="154">
                  <c:v>7.9450000000000003</c:v>
                </c:pt>
                <c:pt idx="155">
                  <c:v>8.1449999999999996</c:v>
                </c:pt>
                <c:pt idx="156">
                  <c:v>8.27</c:v>
                </c:pt>
                <c:pt idx="157">
                  <c:v>8.3439999999999994</c:v>
                </c:pt>
                <c:pt idx="158">
                  <c:v>8.593</c:v>
                </c:pt>
                <c:pt idx="159">
                  <c:v>8.5429999999999993</c:v>
                </c:pt>
                <c:pt idx="160">
                  <c:v>8.6430000000000007</c:v>
                </c:pt>
                <c:pt idx="161">
                  <c:v>8.8409999999999993</c:v>
                </c:pt>
                <c:pt idx="162">
                  <c:v>9.1140000000000008</c:v>
                </c:pt>
                <c:pt idx="163">
                  <c:v>9.3859999999999992</c:v>
                </c:pt>
                <c:pt idx="164">
                  <c:v>9.5340000000000007</c:v>
                </c:pt>
                <c:pt idx="165">
                  <c:v>9.6319999999999997</c:v>
                </c:pt>
                <c:pt idx="166">
                  <c:v>9.7309999999999999</c:v>
                </c:pt>
                <c:pt idx="167">
                  <c:v>9.7799999999999994</c:v>
                </c:pt>
                <c:pt idx="168">
                  <c:v>9.8290000000000006</c:v>
                </c:pt>
                <c:pt idx="169">
                  <c:v>9.9030000000000005</c:v>
                </c:pt>
                <c:pt idx="170">
                  <c:v>10.074999999999999</c:v>
                </c:pt>
                <c:pt idx="171">
                  <c:v>10.222</c:v>
                </c:pt>
                <c:pt idx="172">
                  <c:v>10.492000000000001</c:v>
                </c:pt>
                <c:pt idx="173">
                  <c:v>10.712</c:v>
                </c:pt>
                <c:pt idx="174">
                  <c:v>10.638</c:v>
                </c:pt>
                <c:pt idx="175">
                  <c:v>10.516</c:v>
                </c:pt>
                <c:pt idx="176">
                  <c:v>10.443</c:v>
                </c:pt>
                <c:pt idx="177">
                  <c:v>10.295999999999999</c:v>
                </c:pt>
                <c:pt idx="178">
                  <c:v>10.124000000000001</c:v>
                </c:pt>
                <c:pt idx="179">
                  <c:v>9.9770000000000003</c:v>
                </c:pt>
                <c:pt idx="180">
                  <c:v>9.9280000000000008</c:v>
                </c:pt>
                <c:pt idx="181">
                  <c:v>9.7799999999999994</c:v>
                </c:pt>
                <c:pt idx="182">
                  <c:v>9.6319999999999997</c:v>
                </c:pt>
                <c:pt idx="183">
                  <c:v>9.5579999999999998</c:v>
                </c:pt>
                <c:pt idx="184">
                  <c:v>9.2870000000000008</c:v>
                </c:pt>
                <c:pt idx="185">
                  <c:v>9.1140000000000008</c:v>
                </c:pt>
                <c:pt idx="186">
                  <c:v>9.1389999999999993</c:v>
                </c:pt>
                <c:pt idx="187">
                  <c:v>8.8170000000000002</c:v>
                </c:pt>
                <c:pt idx="188">
                  <c:v>8.6929999999999996</c:v>
                </c:pt>
                <c:pt idx="189">
                  <c:v>8.6430000000000007</c:v>
                </c:pt>
                <c:pt idx="190">
                  <c:v>8.6929999999999996</c:v>
                </c:pt>
                <c:pt idx="191">
                  <c:v>8.6679999999999993</c:v>
                </c:pt>
                <c:pt idx="192">
                  <c:v>8.5679999999999996</c:v>
                </c:pt>
                <c:pt idx="193">
                  <c:v>8.4939999999999998</c:v>
                </c:pt>
                <c:pt idx="194">
                  <c:v>8.4939999999999998</c:v>
                </c:pt>
                <c:pt idx="195">
                  <c:v>8.4689999999999994</c:v>
                </c:pt>
                <c:pt idx="196">
                  <c:v>8.4440000000000008</c:v>
                </c:pt>
                <c:pt idx="197">
                  <c:v>8.4689999999999994</c:v>
                </c:pt>
                <c:pt idx="198">
                  <c:v>8.593</c:v>
                </c:pt>
                <c:pt idx="199">
                  <c:v>8.6430000000000007</c:v>
                </c:pt>
                <c:pt idx="200">
                  <c:v>8.8659999999999997</c:v>
                </c:pt>
                <c:pt idx="201">
                  <c:v>8.6929999999999996</c:v>
                </c:pt>
                <c:pt idx="202">
                  <c:v>8.7919999999999998</c:v>
                </c:pt>
                <c:pt idx="203">
                  <c:v>8.891</c:v>
                </c:pt>
                <c:pt idx="204">
                  <c:v>8.9160000000000004</c:v>
                </c:pt>
                <c:pt idx="205">
                  <c:v>8.9649999999999999</c:v>
                </c:pt>
                <c:pt idx="206">
                  <c:v>8.99</c:v>
                </c:pt>
                <c:pt idx="207">
                  <c:v>9.2620000000000005</c:v>
                </c:pt>
                <c:pt idx="208">
                  <c:v>9.1880000000000006</c:v>
                </c:pt>
                <c:pt idx="209">
                  <c:v>9.2129999999999992</c:v>
                </c:pt>
                <c:pt idx="210">
                  <c:v>9.657</c:v>
                </c:pt>
                <c:pt idx="211">
                  <c:v>9.6319999999999997</c:v>
                </c:pt>
                <c:pt idx="212">
                  <c:v>9.7309999999999999</c:v>
                </c:pt>
                <c:pt idx="213">
                  <c:v>9.7799999999999994</c:v>
                </c:pt>
                <c:pt idx="214">
                  <c:v>9.7799999999999994</c:v>
                </c:pt>
                <c:pt idx="215">
                  <c:v>9.7560000000000002</c:v>
                </c:pt>
                <c:pt idx="216">
                  <c:v>9.7059999999999995</c:v>
                </c:pt>
                <c:pt idx="217">
                  <c:v>9.657</c:v>
                </c:pt>
                <c:pt idx="218">
                  <c:v>9.5090000000000003</c:v>
                </c:pt>
                <c:pt idx="219">
                  <c:v>9.4350000000000005</c:v>
                </c:pt>
                <c:pt idx="220">
                  <c:v>9.4350000000000005</c:v>
                </c:pt>
                <c:pt idx="221">
                  <c:v>9.3859999999999992</c:v>
                </c:pt>
                <c:pt idx="222">
                  <c:v>9.2870000000000008</c:v>
                </c:pt>
                <c:pt idx="223">
                  <c:v>9.2379999999999995</c:v>
                </c:pt>
                <c:pt idx="224">
                  <c:v>9.2870000000000008</c:v>
                </c:pt>
                <c:pt idx="225">
                  <c:v>9.2379999999999995</c:v>
                </c:pt>
                <c:pt idx="226">
                  <c:v>9.2870000000000008</c:v>
                </c:pt>
                <c:pt idx="227">
                  <c:v>9.5579999999999998</c:v>
                </c:pt>
                <c:pt idx="228">
                  <c:v>9.7309999999999999</c:v>
                </c:pt>
                <c:pt idx="229">
                  <c:v>9.3859999999999992</c:v>
                </c:pt>
                <c:pt idx="230">
                  <c:v>9.2870000000000008</c:v>
                </c:pt>
                <c:pt idx="231">
                  <c:v>9.1880000000000006</c:v>
                </c:pt>
                <c:pt idx="232">
                  <c:v>9.2129999999999992</c:v>
                </c:pt>
                <c:pt idx="233">
                  <c:v>9.3859999999999992</c:v>
                </c:pt>
                <c:pt idx="234">
                  <c:v>9.3859999999999992</c:v>
                </c:pt>
                <c:pt idx="235">
                  <c:v>11.077999999999999</c:v>
                </c:pt>
                <c:pt idx="236">
                  <c:v>11.151</c:v>
                </c:pt>
                <c:pt idx="237">
                  <c:v>11.029</c:v>
                </c:pt>
                <c:pt idx="238">
                  <c:v>11.686</c:v>
                </c:pt>
                <c:pt idx="239">
                  <c:v>11.565</c:v>
                </c:pt>
                <c:pt idx="240">
                  <c:v>11.346</c:v>
                </c:pt>
                <c:pt idx="241">
                  <c:v>12.122</c:v>
                </c:pt>
                <c:pt idx="242">
                  <c:v>12.413</c:v>
                </c:pt>
                <c:pt idx="243">
                  <c:v>12.654</c:v>
                </c:pt>
                <c:pt idx="244">
                  <c:v>12.92</c:v>
                </c:pt>
                <c:pt idx="245">
                  <c:v>14.218</c:v>
                </c:pt>
                <c:pt idx="246">
                  <c:v>14.266</c:v>
                </c:pt>
                <c:pt idx="247">
                  <c:v>14.242000000000001</c:v>
                </c:pt>
                <c:pt idx="248">
                  <c:v>14.625</c:v>
                </c:pt>
                <c:pt idx="249">
                  <c:v>14.744999999999999</c:v>
                </c:pt>
                <c:pt idx="250">
                  <c:v>14.912000000000001</c:v>
                </c:pt>
                <c:pt idx="251">
                  <c:v>14.96</c:v>
                </c:pt>
                <c:pt idx="252">
                  <c:v>14.912000000000001</c:v>
                </c:pt>
                <c:pt idx="253">
                  <c:v>14.888</c:v>
                </c:pt>
                <c:pt idx="254">
                  <c:v>14.864000000000001</c:v>
                </c:pt>
                <c:pt idx="255">
                  <c:v>14.768000000000001</c:v>
                </c:pt>
                <c:pt idx="256">
                  <c:v>14.768000000000001</c:v>
                </c:pt>
                <c:pt idx="257">
                  <c:v>14.696999999999999</c:v>
                </c:pt>
                <c:pt idx="258">
                  <c:v>14.696999999999999</c:v>
                </c:pt>
                <c:pt idx="259">
                  <c:v>14.721</c:v>
                </c:pt>
                <c:pt idx="260">
                  <c:v>14.696999999999999</c:v>
                </c:pt>
                <c:pt idx="261">
                  <c:v>14.648999999999999</c:v>
                </c:pt>
                <c:pt idx="262">
                  <c:v>14.744999999999999</c:v>
                </c:pt>
                <c:pt idx="263">
                  <c:v>14.768000000000001</c:v>
                </c:pt>
                <c:pt idx="264">
                  <c:v>14.696999999999999</c:v>
                </c:pt>
                <c:pt idx="265">
                  <c:v>14.601000000000001</c:v>
                </c:pt>
                <c:pt idx="266">
                  <c:v>14.673</c:v>
                </c:pt>
                <c:pt idx="267">
                  <c:v>14.577</c:v>
                </c:pt>
                <c:pt idx="268">
                  <c:v>14.577</c:v>
                </c:pt>
                <c:pt idx="269">
                  <c:v>14.505000000000001</c:v>
                </c:pt>
                <c:pt idx="270">
                  <c:v>13.786</c:v>
                </c:pt>
                <c:pt idx="271">
                  <c:v>14.098000000000001</c:v>
                </c:pt>
                <c:pt idx="272">
                  <c:v>14.122</c:v>
                </c:pt>
                <c:pt idx="273">
                  <c:v>13.545999999999999</c:v>
                </c:pt>
                <c:pt idx="274">
                  <c:v>13.473000000000001</c:v>
                </c:pt>
                <c:pt idx="275">
                  <c:v>13.087999999999999</c:v>
                </c:pt>
                <c:pt idx="276">
                  <c:v>12.944000000000001</c:v>
                </c:pt>
                <c:pt idx="277">
                  <c:v>13.233000000000001</c:v>
                </c:pt>
                <c:pt idx="278">
                  <c:v>13.377000000000001</c:v>
                </c:pt>
                <c:pt idx="279">
                  <c:v>13.281000000000001</c:v>
                </c:pt>
                <c:pt idx="280">
                  <c:v>13.714</c:v>
                </c:pt>
                <c:pt idx="281">
                  <c:v>14.146000000000001</c:v>
                </c:pt>
                <c:pt idx="282">
                  <c:v>14.29</c:v>
                </c:pt>
                <c:pt idx="283">
                  <c:v>12.388999999999999</c:v>
                </c:pt>
                <c:pt idx="284">
                  <c:v>13.112</c:v>
                </c:pt>
                <c:pt idx="285">
                  <c:v>13.93</c:v>
                </c:pt>
                <c:pt idx="286">
                  <c:v>14.122</c:v>
                </c:pt>
                <c:pt idx="287">
                  <c:v>13.978</c:v>
                </c:pt>
                <c:pt idx="288">
                  <c:v>14.122</c:v>
                </c:pt>
                <c:pt idx="289">
                  <c:v>12.92</c:v>
                </c:pt>
                <c:pt idx="290">
                  <c:v>13.593999999999999</c:v>
                </c:pt>
                <c:pt idx="291">
                  <c:v>13.473000000000001</c:v>
                </c:pt>
                <c:pt idx="292">
                  <c:v>14.122</c:v>
                </c:pt>
                <c:pt idx="293">
                  <c:v>13.064</c:v>
                </c:pt>
                <c:pt idx="294">
                  <c:v>13.545999999999999</c:v>
                </c:pt>
                <c:pt idx="295">
                  <c:v>12.823</c:v>
                </c:pt>
                <c:pt idx="296">
                  <c:v>12.582000000000001</c:v>
                </c:pt>
                <c:pt idx="297">
                  <c:v>12.558</c:v>
                </c:pt>
                <c:pt idx="298">
                  <c:v>11.832000000000001</c:v>
                </c:pt>
                <c:pt idx="299">
                  <c:v>11.102</c:v>
                </c:pt>
                <c:pt idx="300">
                  <c:v>10.834</c:v>
                </c:pt>
                <c:pt idx="301">
                  <c:v>10.907</c:v>
                </c:pt>
                <c:pt idx="302">
                  <c:v>11.077999999999999</c:v>
                </c:pt>
                <c:pt idx="303">
                  <c:v>10.271000000000001</c:v>
                </c:pt>
                <c:pt idx="304">
                  <c:v>10.32</c:v>
                </c:pt>
                <c:pt idx="305">
                  <c:v>10.148999999999999</c:v>
                </c:pt>
                <c:pt idx="306">
                  <c:v>10.1</c:v>
                </c:pt>
                <c:pt idx="307">
                  <c:v>10.198</c:v>
                </c:pt>
                <c:pt idx="308">
                  <c:v>10.148999999999999</c:v>
                </c:pt>
                <c:pt idx="309">
                  <c:v>10.026</c:v>
                </c:pt>
                <c:pt idx="310">
                  <c:v>10.124000000000001</c:v>
                </c:pt>
                <c:pt idx="311">
                  <c:v>10.173</c:v>
                </c:pt>
                <c:pt idx="312">
                  <c:v>10.443</c:v>
                </c:pt>
                <c:pt idx="313">
                  <c:v>10.271000000000001</c:v>
                </c:pt>
                <c:pt idx="314">
                  <c:v>10.295999999999999</c:v>
                </c:pt>
                <c:pt idx="315">
                  <c:v>10.369</c:v>
                </c:pt>
                <c:pt idx="316">
                  <c:v>10.345000000000001</c:v>
                </c:pt>
                <c:pt idx="317">
                  <c:v>9.9030000000000005</c:v>
                </c:pt>
                <c:pt idx="318">
                  <c:v>9.8789999999999996</c:v>
                </c:pt>
                <c:pt idx="319">
                  <c:v>10.124000000000001</c:v>
                </c:pt>
                <c:pt idx="320">
                  <c:v>10.247</c:v>
                </c:pt>
                <c:pt idx="321">
                  <c:v>9.8290000000000006</c:v>
                </c:pt>
                <c:pt idx="322">
                  <c:v>9.5340000000000007</c:v>
                </c:pt>
                <c:pt idx="323">
                  <c:v>9.3360000000000003</c:v>
                </c:pt>
                <c:pt idx="324">
                  <c:v>9.2870000000000008</c:v>
                </c:pt>
                <c:pt idx="325">
                  <c:v>9.2870000000000008</c:v>
                </c:pt>
                <c:pt idx="326">
                  <c:v>9.2620000000000005</c:v>
                </c:pt>
                <c:pt idx="327">
                  <c:v>9.2870000000000008</c:v>
                </c:pt>
                <c:pt idx="328">
                  <c:v>8.7919999999999998</c:v>
                </c:pt>
                <c:pt idx="329">
                  <c:v>8.8170000000000002</c:v>
                </c:pt>
                <c:pt idx="330">
                  <c:v>8.593</c:v>
                </c:pt>
                <c:pt idx="331">
                  <c:v>8.7669999999999995</c:v>
                </c:pt>
                <c:pt idx="332">
                  <c:v>8.6180000000000003</c:v>
                </c:pt>
                <c:pt idx="333">
                  <c:v>8.3190000000000008</c:v>
                </c:pt>
                <c:pt idx="334">
                  <c:v>8.3190000000000008</c:v>
                </c:pt>
                <c:pt idx="335">
                  <c:v>8.2449999999999992</c:v>
                </c:pt>
                <c:pt idx="336">
                  <c:v>8.4440000000000008</c:v>
                </c:pt>
                <c:pt idx="337">
                  <c:v>8.99</c:v>
                </c:pt>
                <c:pt idx="338">
                  <c:v>8.6679999999999993</c:v>
                </c:pt>
                <c:pt idx="339">
                  <c:v>7.92</c:v>
                </c:pt>
                <c:pt idx="340">
                  <c:v>7.72</c:v>
                </c:pt>
                <c:pt idx="341">
                  <c:v>7.4939999999999998</c:v>
                </c:pt>
                <c:pt idx="342">
                  <c:v>7.8949999999999996</c:v>
                </c:pt>
                <c:pt idx="343">
                  <c:v>8.3940000000000001</c:v>
                </c:pt>
                <c:pt idx="344">
                  <c:v>8.3689999999999998</c:v>
                </c:pt>
                <c:pt idx="345">
                  <c:v>8.3689999999999998</c:v>
                </c:pt>
                <c:pt idx="346">
                  <c:v>7.8449999999999998</c:v>
                </c:pt>
                <c:pt idx="347">
                  <c:v>7.6950000000000003</c:v>
                </c:pt>
                <c:pt idx="348">
                  <c:v>7.5190000000000001</c:v>
                </c:pt>
                <c:pt idx="349">
                  <c:v>7.5190000000000001</c:v>
                </c:pt>
                <c:pt idx="350">
                  <c:v>7.569</c:v>
                </c:pt>
                <c:pt idx="351">
                  <c:v>7.2930000000000001</c:v>
                </c:pt>
                <c:pt idx="352">
                  <c:v>7.242</c:v>
                </c:pt>
                <c:pt idx="353">
                  <c:v>7.2169999999999996</c:v>
                </c:pt>
                <c:pt idx="354">
                  <c:v>7.242</c:v>
                </c:pt>
                <c:pt idx="355">
                  <c:v>7.2679999999999998</c:v>
                </c:pt>
                <c:pt idx="356">
                  <c:v>7.242</c:v>
                </c:pt>
                <c:pt idx="357">
                  <c:v>7.3680000000000003</c:v>
                </c:pt>
                <c:pt idx="358">
                  <c:v>7.2679999999999998</c:v>
                </c:pt>
                <c:pt idx="359">
                  <c:v>7.2679999999999998</c:v>
                </c:pt>
                <c:pt idx="360">
                  <c:v>7.2169999999999996</c:v>
                </c:pt>
                <c:pt idx="361">
                  <c:v>7.1920000000000002</c:v>
                </c:pt>
                <c:pt idx="362">
                  <c:v>7.343</c:v>
                </c:pt>
                <c:pt idx="363">
                  <c:v>7.2930000000000001</c:v>
                </c:pt>
                <c:pt idx="364">
                  <c:v>7.3929999999999998</c:v>
                </c:pt>
                <c:pt idx="365">
                  <c:v>7.7949999999999999</c:v>
                </c:pt>
                <c:pt idx="366">
                  <c:v>8.0950000000000006</c:v>
                </c:pt>
                <c:pt idx="367">
                  <c:v>8.3439999999999994</c:v>
                </c:pt>
                <c:pt idx="368">
                  <c:v>8.2949999999999999</c:v>
                </c:pt>
                <c:pt idx="369">
                  <c:v>8.7919999999999998</c:v>
                </c:pt>
                <c:pt idx="370">
                  <c:v>9.4849999999999994</c:v>
                </c:pt>
                <c:pt idx="371">
                  <c:v>9.3610000000000007</c:v>
                </c:pt>
                <c:pt idx="372">
                  <c:v>9.8539999999999992</c:v>
                </c:pt>
                <c:pt idx="373">
                  <c:v>10.247</c:v>
                </c:pt>
                <c:pt idx="374">
                  <c:v>10.051</c:v>
                </c:pt>
                <c:pt idx="375">
                  <c:v>10.198</c:v>
                </c:pt>
                <c:pt idx="376">
                  <c:v>10.173</c:v>
                </c:pt>
                <c:pt idx="377">
                  <c:v>9.8290000000000006</c:v>
                </c:pt>
                <c:pt idx="378">
                  <c:v>10.198</c:v>
                </c:pt>
                <c:pt idx="379">
                  <c:v>10.124000000000001</c:v>
                </c:pt>
                <c:pt idx="380">
                  <c:v>9.7560000000000002</c:v>
                </c:pt>
                <c:pt idx="381">
                  <c:v>9.5830000000000002</c:v>
                </c:pt>
                <c:pt idx="382">
                  <c:v>8.4939999999999998</c:v>
                </c:pt>
                <c:pt idx="383">
                  <c:v>8.4190000000000005</c:v>
                </c:pt>
                <c:pt idx="384">
                  <c:v>8.6180000000000003</c:v>
                </c:pt>
                <c:pt idx="385">
                  <c:v>9.8049999999999997</c:v>
                </c:pt>
                <c:pt idx="386">
                  <c:v>10.247</c:v>
                </c:pt>
                <c:pt idx="387">
                  <c:v>10.271000000000001</c:v>
                </c:pt>
                <c:pt idx="388">
                  <c:v>10.173</c:v>
                </c:pt>
                <c:pt idx="389">
                  <c:v>10.1</c:v>
                </c:pt>
                <c:pt idx="390">
                  <c:v>10.173</c:v>
                </c:pt>
                <c:pt idx="391">
                  <c:v>9.8789999999999996</c:v>
                </c:pt>
                <c:pt idx="392">
                  <c:v>10.271000000000001</c:v>
                </c:pt>
                <c:pt idx="393">
                  <c:v>10.369</c:v>
                </c:pt>
                <c:pt idx="394">
                  <c:v>10.295999999999999</c:v>
                </c:pt>
                <c:pt idx="395">
                  <c:v>10.394</c:v>
                </c:pt>
                <c:pt idx="396">
                  <c:v>10.369</c:v>
                </c:pt>
                <c:pt idx="397">
                  <c:v>10.492000000000001</c:v>
                </c:pt>
                <c:pt idx="398">
                  <c:v>10.907</c:v>
                </c:pt>
                <c:pt idx="399">
                  <c:v>11.394</c:v>
                </c:pt>
                <c:pt idx="400">
                  <c:v>11.321</c:v>
                </c:pt>
                <c:pt idx="401">
                  <c:v>11.077999999999999</c:v>
                </c:pt>
                <c:pt idx="402">
                  <c:v>11.782999999999999</c:v>
                </c:pt>
                <c:pt idx="403">
                  <c:v>12.896000000000001</c:v>
                </c:pt>
                <c:pt idx="404">
                  <c:v>12.92</c:v>
                </c:pt>
                <c:pt idx="405">
                  <c:v>12.678000000000001</c:v>
                </c:pt>
                <c:pt idx="406">
                  <c:v>12.582000000000001</c:v>
                </c:pt>
                <c:pt idx="407">
                  <c:v>12.170999999999999</c:v>
                </c:pt>
                <c:pt idx="408">
                  <c:v>12.316000000000001</c:v>
                </c:pt>
                <c:pt idx="409">
                  <c:v>13.04</c:v>
                </c:pt>
                <c:pt idx="410">
                  <c:v>13.281000000000001</c:v>
                </c:pt>
                <c:pt idx="411">
                  <c:v>13.305</c:v>
                </c:pt>
                <c:pt idx="412">
                  <c:v>13.401</c:v>
                </c:pt>
                <c:pt idx="413">
                  <c:v>13.257</c:v>
                </c:pt>
                <c:pt idx="414">
                  <c:v>13.281000000000001</c:v>
                </c:pt>
                <c:pt idx="415">
                  <c:v>13.185</c:v>
                </c:pt>
                <c:pt idx="416">
                  <c:v>13.137</c:v>
                </c:pt>
                <c:pt idx="417">
                  <c:v>13.762</c:v>
                </c:pt>
                <c:pt idx="418">
                  <c:v>13.81</c:v>
                </c:pt>
                <c:pt idx="419">
                  <c:v>13.858000000000001</c:v>
                </c:pt>
                <c:pt idx="420">
                  <c:v>13.834</c:v>
                </c:pt>
                <c:pt idx="421">
                  <c:v>14.266</c:v>
                </c:pt>
                <c:pt idx="422">
                  <c:v>14.433</c:v>
                </c:pt>
                <c:pt idx="423">
                  <c:v>14.457000000000001</c:v>
                </c:pt>
                <c:pt idx="424">
                  <c:v>14.505000000000001</c:v>
                </c:pt>
                <c:pt idx="425">
                  <c:v>14.529</c:v>
                </c:pt>
                <c:pt idx="426">
                  <c:v>14.529</c:v>
                </c:pt>
                <c:pt idx="427">
                  <c:v>14.529</c:v>
                </c:pt>
                <c:pt idx="428">
                  <c:v>14.553000000000001</c:v>
                </c:pt>
                <c:pt idx="429">
                  <c:v>14.529</c:v>
                </c:pt>
                <c:pt idx="430">
                  <c:v>14.505000000000001</c:v>
                </c:pt>
                <c:pt idx="431">
                  <c:v>14.433</c:v>
                </c:pt>
                <c:pt idx="432">
                  <c:v>14.505000000000001</c:v>
                </c:pt>
                <c:pt idx="433">
                  <c:v>14.505000000000001</c:v>
                </c:pt>
                <c:pt idx="434">
                  <c:v>14.529</c:v>
                </c:pt>
                <c:pt idx="435">
                  <c:v>14.529</c:v>
                </c:pt>
                <c:pt idx="436">
                  <c:v>14.529</c:v>
                </c:pt>
                <c:pt idx="437">
                  <c:v>14.553000000000001</c:v>
                </c:pt>
                <c:pt idx="438">
                  <c:v>14.601000000000001</c:v>
                </c:pt>
                <c:pt idx="439">
                  <c:v>14.481</c:v>
                </c:pt>
                <c:pt idx="440">
                  <c:v>14.481</c:v>
                </c:pt>
                <c:pt idx="441">
                  <c:v>14.409000000000001</c:v>
                </c:pt>
                <c:pt idx="442">
                  <c:v>14.481</c:v>
                </c:pt>
                <c:pt idx="443">
                  <c:v>14.409000000000001</c:v>
                </c:pt>
                <c:pt idx="444">
                  <c:v>14.409000000000001</c:v>
                </c:pt>
                <c:pt idx="445">
                  <c:v>14.457000000000001</c:v>
                </c:pt>
                <c:pt idx="446">
                  <c:v>14.457000000000001</c:v>
                </c:pt>
                <c:pt idx="447">
                  <c:v>14.409000000000001</c:v>
                </c:pt>
                <c:pt idx="448">
                  <c:v>14.361000000000001</c:v>
                </c:pt>
                <c:pt idx="449">
                  <c:v>14.314</c:v>
                </c:pt>
                <c:pt idx="450">
                  <c:v>14.29</c:v>
                </c:pt>
                <c:pt idx="451">
                  <c:v>14.337</c:v>
                </c:pt>
                <c:pt idx="452">
                  <c:v>14.337</c:v>
                </c:pt>
                <c:pt idx="453">
                  <c:v>14.314</c:v>
                </c:pt>
                <c:pt idx="454">
                  <c:v>14.29</c:v>
                </c:pt>
                <c:pt idx="455">
                  <c:v>14.266</c:v>
                </c:pt>
                <c:pt idx="456">
                  <c:v>14.266</c:v>
                </c:pt>
                <c:pt idx="457">
                  <c:v>14.266</c:v>
                </c:pt>
                <c:pt idx="458">
                  <c:v>14.266</c:v>
                </c:pt>
                <c:pt idx="459">
                  <c:v>14.242000000000001</c:v>
                </c:pt>
                <c:pt idx="460">
                  <c:v>14.266</c:v>
                </c:pt>
                <c:pt idx="461">
                  <c:v>14.218</c:v>
                </c:pt>
                <c:pt idx="462">
                  <c:v>13.161</c:v>
                </c:pt>
                <c:pt idx="463">
                  <c:v>13.305</c:v>
                </c:pt>
                <c:pt idx="464">
                  <c:v>12.436999999999999</c:v>
                </c:pt>
                <c:pt idx="465">
                  <c:v>12.678000000000001</c:v>
                </c:pt>
                <c:pt idx="466">
                  <c:v>12.678000000000001</c:v>
                </c:pt>
                <c:pt idx="467">
                  <c:v>11.273</c:v>
                </c:pt>
                <c:pt idx="468">
                  <c:v>11.151</c:v>
                </c:pt>
                <c:pt idx="469">
                  <c:v>10.638</c:v>
                </c:pt>
                <c:pt idx="470">
                  <c:v>11.102</c:v>
                </c:pt>
                <c:pt idx="471">
                  <c:v>10.932</c:v>
                </c:pt>
                <c:pt idx="472">
                  <c:v>11.637</c:v>
                </c:pt>
                <c:pt idx="473">
                  <c:v>11.492000000000001</c:v>
                </c:pt>
                <c:pt idx="474">
                  <c:v>12.098000000000001</c:v>
                </c:pt>
                <c:pt idx="475">
                  <c:v>12.074</c:v>
                </c:pt>
                <c:pt idx="476">
                  <c:v>12.509</c:v>
                </c:pt>
                <c:pt idx="477">
                  <c:v>12.509</c:v>
                </c:pt>
                <c:pt idx="478">
                  <c:v>12.461</c:v>
                </c:pt>
                <c:pt idx="479">
                  <c:v>12.534000000000001</c:v>
                </c:pt>
                <c:pt idx="480">
                  <c:v>12.823</c:v>
                </c:pt>
                <c:pt idx="481">
                  <c:v>13.04</c:v>
                </c:pt>
                <c:pt idx="482">
                  <c:v>13.185</c:v>
                </c:pt>
                <c:pt idx="483">
                  <c:v>13.209</c:v>
                </c:pt>
                <c:pt idx="484">
                  <c:v>13.281000000000001</c:v>
                </c:pt>
                <c:pt idx="485">
                  <c:v>13.281000000000001</c:v>
                </c:pt>
                <c:pt idx="486">
                  <c:v>13.233000000000001</c:v>
                </c:pt>
                <c:pt idx="487">
                  <c:v>13.377000000000001</c:v>
                </c:pt>
                <c:pt idx="488">
                  <c:v>13.353</c:v>
                </c:pt>
                <c:pt idx="489">
                  <c:v>13.401</c:v>
                </c:pt>
                <c:pt idx="490">
                  <c:v>13.714</c:v>
                </c:pt>
                <c:pt idx="491">
                  <c:v>13.954000000000001</c:v>
                </c:pt>
                <c:pt idx="492">
                  <c:v>13.954000000000001</c:v>
                </c:pt>
                <c:pt idx="493">
                  <c:v>14.146000000000001</c:v>
                </c:pt>
                <c:pt idx="494">
                  <c:v>14.122</c:v>
                </c:pt>
                <c:pt idx="495">
                  <c:v>14.194000000000001</c:v>
                </c:pt>
                <c:pt idx="496">
                  <c:v>14.314</c:v>
                </c:pt>
                <c:pt idx="497">
                  <c:v>14.337</c:v>
                </c:pt>
                <c:pt idx="498">
                  <c:v>14.337</c:v>
                </c:pt>
                <c:pt idx="499">
                  <c:v>14.433</c:v>
                </c:pt>
                <c:pt idx="500">
                  <c:v>14.361000000000001</c:v>
                </c:pt>
                <c:pt idx="501">
                  <c:v>14.361000000000001</c:v>
                </c:pt>
                <c:pt idx="502">
                  <c:v>14.481</c:v>
                </c:pt>
                <c:pt idx="503">
                  <c:v>14.529</c:v>
                </c:pt>
                <c:pt idx="504">
                  <c:v>14.553000000000001</c:v>
                </c:pt>
                <c:pt idx="505">
                  <c:v>14.553000000000001</c:v>
                </c:pt>
                <c:pt idx="506">
                  <c:v>14.577</c:v>
                </c:pt>
                <c:pt idx="507">
                  <c:v>14.577</c:v>
                </c:pt>
                <c:pt idx="508">
                  <c:v>14.601000000000001</c:v>
                </c:pt>
                <c:pt idx="509">
                  <c:v>14.601000000000001</c:v>
                </c:pt>
                <c:pt idx="510">
                  <c:v>14.625</c:v>
                </c:pt>
                <c:pt idx="511">
                  <c:v>14.601000000000001</c:v>
                </c:pt>
                <c:pt idx="512">
                  <c:v>14.625</c:v>
                </c:pt>
                <c:pt idx="513">
                  <c:v>14.625</c:v>
                </c:pt>
                <c:pt idx="514">
                  <c:v>14.648999999999999</c:v>
                </c:pt>
                <c:pt idx="515">
                  <c:v>14.673</c:v>
                </c:pt>
                <c:pt idx="516">
                  <c:v>14.673</c:v>
                </c:pt>
                <c:pt idx="517">
                  <c:v>14.696999999999999</c:v>
                </c:pt>
                <c:pt idx="518">
                  <c:v>14.721</c:v>
                </c:pt>
                <c:pt idx="519">
                  <c:v>14.721</c:v>
                </c:pt>
                <c:pt idx="520">
                  <c:v>14.744999999999999</c:v>
                </c:pt>
                <c:pt idx="521">
                  <c:v>14.744999999999999</c:v>
                </c:pt>
                <c:pt idx="522">
                  <c:v>14.768000000000001</c:v>
                </c:pt>
                <c:pt idx="523">
                  <c:v>14.792</c:v>
                </c:pt>
                <c:pt idx="524">
                  <c:v>14.792</c:v>
                </c:pt>
                <c:pt idx="525">
                  <c:v>14.816000000000001</c:v>
                </c:pt>
                <c:pt idx="526">
                  <c:v>14.816000000000001</c:v>
                </c:pt>
                <c:pt idx="527">
                  <c:v>14.744999999999999</c:v>
                </c:pt>
                <c:pt idx="528">
                  <c:v>14.768000000000001</c:v>
                </c:pt>
                <c:pt idx="529">
                  <c:v>14.792</c:v>
                </c:pt>
                <c:pt idx="530">
                  <c:v>14.792</c:v>
                </c:pt>
                <c:pt idx="531">
                  <c:v>14.816000000000001</c:v>
                </c:pt>
                <c:pt idx="532">
                  <c:v>14.816000000000001</c:v>
                </c:pt>
                <c:pt idx="533">
                  <c:v>14.481</c:v>
                </c:pt>
                <c:pt idx="534">
                  <c:v>12.654</c:v>
                </c:pt>
                <c:pt idx="535">
                  <c:v>13.593999999999999</c:v>
                </c:pt>
                <c:pt idx="536">
                  <c:v>13.137</c:v>
                </c:pt>
                <c:pt idx="537">
                  <c:v>12.798999999999999</c:v>
                </c:pt>
                <c:pt idx="538">
                  <c:v>13.161</c:v>
                </c:pt>
                <c:pt idx="539">
                  <c:v>13.522</c:v>
                </c:pt>
                <c:pt idx="540">
                  <c:v>13.93</c:v>
                </c:pt>
                <c:pt idx="541">
                  <c:v>13.858000000000001</c:v>
                </c:pt>
                <c:pt idx="542">
                  <c:v>14.122</c:v>
                </c:pt>
                <c:pt idx="543">
                  <c:v>14.194000000000001</c:v>
                </c:pt>
                <c:pt idx="544">
                  <c:v>14.553000000000001</c:v>
                </c:pt>
                <c:pt idx="545">
                  <c:v>13.882</c:v>
                </c:pt>
                <c:pt idx="546">
                  <c:v>13.858000000000001</c:v>
                </c:pt>
                <c:pt idx="547">
                  <c:v>14.553000000000001</c:v>
                </c:pt>
                <c:pt idx="548">
                  <c:v>14.529</c:v>
                </c:pt>
                <c:pt idx="549">
                  <c:v>14.361000000000001</c:v>
                </c:pt>
                <c:pt idx="550">
                  <c:v>14.648999999999999</c:v>
                </c:pt>
                <c:pt idx="551">
                  <c:v>14.744999999999999</c:v>
                </c:pt>
                <c:pt idx="552">
                  <c:v>14.792</c:v>
                </c:pt>
                <c:pt idx="553">
                  <c:v>14.792</c:v>
                </c:pt>
                <c:pt idx="554">
                  <c:v>14.792</c:v>
                </c:pt>
                <c:pt idx="555">
                  <c:v>14.768000000000001</c:v>
                </c:pt>
                <c:pt idx="556">
                  <c:v>14.792</c:v>
                </c:pt>
                <c:pt idx="557">
                  <c:v>14.721</c:v>
                </c:pt>
                <c:pt idx="558">
                  <c:v>14.768000000000001</c:v>
                </c:pt>
                <c:pt idx="559">
                  <c:v>14.768000000000001</c:v>
                </c:pt>
                <c:pt idx="560">
                  <c:v>14.696999999999999</c:v>
                </c:pt>
                <c:pt idx="561">
                  <c:v>14.768000000000001</c:v>
                </c:pt>
                <c:pt idx="562">
                  <c:v>14.768000000000001</c:v>
                </c:pt>
                <c:pt idx="563">
                  <c:v>14.696999999999999</c:v>
                </c:pt>
                <c:pt idx="564">
                  <c:v>14.768000000000001</c:v>
                </c:pt>
                <c:pt idx="565">
                  <c:v>14.768000000000001</c:v>
                </c:pt>
                <c:pt idx="566">
                  <c:v>14.721</c:v>
                </c:pt>
                <c:pt idx="567">
                  <c:v>14.721</c:v>
                </c:pt>
                <c:pt idx="568">
                  <c:v>14.768000000000001</c:v>
                </c:pt>
                <c:pt idx="569">
                  <c:v>14.768000000000001</c:v>
                </c:pt>
                <c:pt idx="570">
                  <c:v>14.744999999999999</c:v>
                </c:pt>
                <c:pt idx="571">
                  <c:v>14.721</c:v>
                </c:pt>
                <c:pt idx="572">
                  <c:v>14.744999999999999</c:v>
                </c:pt>
                <c:pt idx="573">
                  <c:v>14.577</c:v>
                </c:pt>
                <c:pt idx="574">
                  <c:v>14.553000000000001</c:v>
                </c:pt>
                <c:pt idx="575">
                  <c:v>14.481</c:v>
                </c:pt>
                <c:pt idx="576">
                  <c:v>14.433</c:v>
                </c:pt>
                <c:pt idx="577">
                  <c:v>14.457000000000001</c:v>
                </c:pt>
                <c:pt idx="578">
                  <c:v>14.529</c:v>
                </c:pt>
                <c:pt idx="579">
                  <c:v>14.529</c:v>
                </c:pt>
                <c:pt idx="580">
                  <c:v>14.433</c:v>
                </c:pt>
                <c:pt idx="581">
                  <c:v>14.481</c:v>
                </c:pt>
                <c:pt idx="582">
                  <c:v>14.553000000000001</c:v>
                </c:pt>
                <c:pt idx="583">
                  <c:v>14.457000000000001</c:v>
                </c:pt>
                <c:pt idx="584">
                  <c:v>14.505000000000001</c:v>
                </c:pt>
                <c:pt idx="585">
                  <c:v>12.170999999999999</c:v>
                </c:pt>
                <c:pt idx="586">
                  <c:v>12.968</c:v>
                </c:pt>
                <c:pt idx="587">
                  <c:v>12.122</c:v>
                </c:pt>
                <c:pt idx="588">
                  <c:v>11.151</c:v>
                </c:pt>
                <c:pt idx="589">
                  <c:v>11.467000000000001</c:v>
                </c:pt>
                <c:pt idx="590">
                  <c:v>12.509</c:v>
                </c:pt>
                <c:pt idx="591">
                  <c:v>10.443</c:v>
                </c:pt>
                <c:pt idx="592">
                  <c:v>11.029</c:v>
                </c:pt>
                <c:pt idx="593">
                  <c:v>10.173</c:v>
                </c:pt>
                <c:pt idx="594">
                  <c:v>10.345000000000001</c:v>
                </c:pt>
                <c:pt idx="595">
                  <c:v>10.417999999999999</c:v>
                </c:pt>
                <c:pt idx="596">
                  <c:v>10.492000000000001</c:v>
                </c:pt>
                <c:pt idx="597">
                  <c:v>10.417999999999999</c:v>
                </c:pt>
                <c:pt idx="598">
                  <c:v>10.614000000000001</c:v>
                </c:pt>
                <c:pt idx="599">
                  <c:v>10.443</c:v>
                </c:pt>
                <c:pt idx="600">
                  <c:v>10.417999999999999</c:v>
                </c:pt>
                <c:pt idx="601">
                  <c:v>10.467000000000001</c:v>
                </c:pt>
                <c:pt idx="602">
                  <c:v>10.516</c:v>
                </c:pt>
                <c:pt idx="603">
                  <c:v>10.638</c:v>
                </c:pt>
                <c:pt idx="604">
                  <c:v>10.59</c:v>
                </c:pt>
                <c:pt idx="605">
                  <c:v>10.907</c:v>
                </c:pt>
                <c:pt idx="606">
                  <c:v>11.005000000000001</c:v>
                </c:pt>
                <c:pt idx="607">
                  <c:v>11.613</c:v>
                </c:pt>
                <c:pt idx="608">
                  <c:v>11.2</c:v>
                </c:pt>
                <c:pt idx="609">
                  <c:v>11.589</c:v>
                </c:pt>
                <c:pt idx="610">
                  <c:v>11.443</c:v>
                </c:pt>
                <c:pt idx="611">
                  <c:v>10.785</c:v>
                </c:pt>
                <c:pt idx="612">
                  <c:v>12.63</c:v>
                </c:pt>
                <c:pt idx="613">
                  <c:v>11.734</c:v>
                </c:pt>
                <c:pt idx="614">
                  <c:v>10.882999999999999</c:v>
                </c:pt>
                <c:pt idx="615">
                  <c:v>11.686</c:v>
                </c:pt>
                <c:pt idx="616">
                  <c:v>12.436999999999999</c:v>
                </c:pt>
                <c:pt idx="617">
                  <c:v>12.316000000000001</c:v>
                </c:pt>
                <c:pt idx="618">
                  <c:v>13.473000000000001</c:v>
                </c:pt>
                <c:pt idx="619">
                  <c:v>13.257</c:v>
                </c:pt>
                <c:pt idx="620">
                  <c:v>13.353</c:v>
                </c:pt>
                <c:pt idx="621">
                  <c:v>13.906000000000001</c:v>
                </c:pt>
                <c:pt idx="622">
                  <c:v>11.565</c:v>
                </c:pt>
                <c:pt idx="623">
                  <c:v>12.292</c:v>
                </c:pt>
                <c:pt idx="624">
                  <c:v>13.69</c:v>
                </c:pt>
                <c:pt idx="625">
                  <c:v>13.786</c:v>
                </c:pt>
                <c:pt idx="626">
                  <c:v>10.785</c:v>
                </c:pt>
                <c:pt idx="627">
                  <c:v>12.316000000000001</c:v>
                </c:pt>
                <c:pt idx="628">
                  <c:v>11.394</c:v>
                </c:pt>
                <c:pt idx="629">
                  <c:v>11.71</c:v>
                </c:pt>
                <c:pt idx="630">
                  <c:v>12.992000000000001</c:v>
                </c:pt>
                <c:pt idx="631">
                  <c:v>13.137</c:v>
                </c:pt>
                <c:pt idx="632">
                  <c:v>13.233000000000001</c:v>
                </c:pt>
                <c:pt idx="633">
                  <c:v>13.449</c:v>
                </c:pt>
                <c:pt idx="634">
                  <c:v>13.714</c:v>
                </c:pt>
                <c:pt idx="635">
                  <c:v>13.016</c:v>
                </c:pt>
                <c:pt idx="636">
                  <c:v>13.209</c:v>
                </c:pt>
                <c:pt idx="637">
                  <c:v>13.353</c:v>
                </c:pt>
                <c:pt idx="638">
                  <c:v>12.992000000000001</c:v>
                </c:pt>
                <c:pt idx="639">
                  <c:v>13.329000000000001</c:v>
                </c:pt>
                <c:pt idx="640">
                  <c:v>13.593999999999999</c:v>
                </c:pt>
                <c:pt idx="641">
                  <c:v>13.57</c:v>
                </c:pt>
                <c:pt idx="642">
                  <c:v>13.714</c:v>
                </c:pt>
                <c:pt idx="643">
                  <c:v>13.714</c:v>
                </c:pt>
                <c:pt idx="644">
                  <c:v>13.834</c:v>
                </c:pt>
                <c:pt idx="645">
                  <c:v>10.173</c:v>
                </c:pt>
                <c:pt idx="646">
                  <c:v>10.882999999999999</c:v>
                </c:pt>
                <c:pt idx="647">
                  <c:v>9.4350000000000005</c:v>
                </c:pt>
                <c:pt idx="648">
                  <c:v>9.7309999999999999</c:v>
                </c:pt>
                <c:pt idx="649">
                  <c:v>9.4350000000000005</c:v>
                </c:pt>
                <c:pt idx="650">
                  <c:v>9.3859999999999992</c:v>
                </c:pt>
                <c:pt idx="651">
                  <c:v>9.3360000000000003</c:v>
                </c:pt>
                <c:pt idx="652">
                  <c:v>9.1140000000000008</c:v>
                </c:pt>
                <c:pt idx="653">
                  <c:v>9.1389999999999993</c:v>
                </c:pt>
                <c:pt idx="654">
                  <c:v>9.0890000000000004</c:v>
                </c:pt>
                <c:pt idx="655">
                  <c:v>8.99</c:v>
                </c:pt>
                <c:pt idx="656">
                  <c:v>8.5429999999999993</c:v>
                </c:pt>
                <c:pt idx="657">
                  <c:v>8.6430000000000007</c:v>
                </c:pt>
                <c:pt idx="658">
                  <c:v>9.2379999999999995</c:v>
                </c:pt>
                <c:pt idx="659">
                  <c:v>9.1389999999999993</c:v>
                </c:pt>
                <c:pt idx="660">
                  <c:v>9.5830000000000002</c:v>
                </c:pt>
                <c:pt idx="661">
                  <c:v>9.0399999999999991</c:v>
                </c:pt>
                <c:pt idx="662">
                  <c:v>9.4350000000000005</c:v>
                </c:pt>
                <c:pt idx="663">
                  <c:v>9.7799999999999994</c:v>
                </c:pt>
                <c:pt idx="664">
                  <c:v>9.7309999999999999</c:v>
                </c:pt>
                <c:pt idx="665">
                  <c:v>9.5830000000000002</c:v>
                </c:pt>
                <c:pt idx="666">
                  <c:v>9.7309999999999999</c:v>
                </c:pt>
                <c:pt idx="667">
                  <c:v>9.8539999999999992</c:v>
                </c:pt>
                <c:pt idx="668">
                  <c:v>10.247</c:v>
                </c:pt>
                <c:pt idx="669">
                  <c:v>10.369</c:v>
                </c:pt>
                <c:pt idx="670">
                  <c:v>10.394</c:v>
                </c:pt>
                <c:pt idx="671">
                  <c:v>10.492000000000001</c:v>
                </c:pt>
                <c:pt idx="672">
                  <c:v>10.59</c:v>
                </c:pt>
                <c:pt idx="673">
                  <c:v>10.712</c:v>
                </c:pt>
                <c:pt idx="674">
                  <c:v>10.785</c:v>
                </c:pt>
                <c:pt idx="675">
                  <c:v>10.686999999999999</c:v>
                </c:pt>
                <c:pt idx="676">
                  <c:v>10.663</c:v>
                </c:pt>
                <c:pt idx="677">
                  <c:v>10.686999999999999</c:v>
                </c:pt>
                <c:pt idx="678">
                  <c:v>10.614000000000001</c:v>
                </c:pt>
                <c:pt idx="679">
                  <c:v>10.492000000000001</c:v>
                </c:pt>
                <c:pt idx="680">
                  <c:v>10.686999999999999</c:v>
                </c:pt>
                <c:pt idx="681">
                  <c:v>10.98</c:v>
                </c:pt>
                <c:pt idx="682">
                  <c:v>11.297000000000001</c:v>
                </c:pt>
                <c:pt idx="683">
                  <c:v>11.2</c:v>
                </c:pt>
                <c:pt idx="684">
                  <c:v>10.907</c:v>
                </c:pt>
                <c:pt idx="685">
                  <c:v>11.005000000000001</c:v>
                </c:pt>
                <c:pt idx="686">
                  <c:v>11.102</c:v>
                </c:pt>
                <c:pt idx="687">
                  <c:v>11.247999999999999</c:v>
                </c:pt>
                <c:pt idx="688">
                  <c:v>11.734</c:v>
                </c:pt>
                <c:pt idx="689">
                  <c:v>11.613</c:v>
                </c:pt>
                <c:pt idx="690">
                  <c:v>11.394</c:v>
                </c:pt>
                <c:pt idx="691">
                  <c:v>11.273</c:v>
                </c:pt>
                <c:pt idx="692">
                  <c:v>11.127000000000001</c:v>
                </c:pt>
                <c:pt idx="693">
                  <c:v>11.127000000000001</c:v>
                </c:pt>
                <c:pt idx="694">
                  <c:v>10.98</c:v>
                </c:pt>
                <c:pt idx="695">
                  <c:v>10.712</c:v>
                </c:pt>
                <c:pt idx="696">
                  <c:v>10.712</c:v>
                </c:pt>
                <c:pt idx="697">
                  <c:v>10.834</c:v>
                </c:pt>
                <c:pt idx="698">
                  <c:v>10.858000000000001</c:v>
                </c:pt>
                <c:pt idx="699">
                  <c:v>10.369</c:v>
                </c:pt>
                <c:pt idx="700">
                  <c:v>10.614000000000001</c:v>
                </c:pt>
                <c:pt idx="701">
                  <c:v>10.148999999999999</c:v>
                </c:pt>
                <c:pt idx="702">
                  <c:v>10.271000000000001</c:v>
                </c:pt>
                <c:pt idx="703">
                  <c:v>10.295999999999999</c:v>
                </c:pt>
                <c:pt idx="704">
                  <c:v>10.1</c:v>
                </c:pt>
                <c:pt idx="705">
                  <c:v>10.785</c:v>
                </c:pt>
                <c:pt idx="706">
                  <c:v>10.271000000000001</c:v>
                </c:pt>
                <c:pt idx="707">
                  <c:v>10.345000000000001</c:v>
                </c:pt>
                <c:pt idx="708">
                  <c:v>10.074999999999999</c:v>
                </c:pt>
                <c:pt idx="709">
                  <c:v>9.7059999999999995</c:v>
                </c:pt>
                <c:pt idx="710">
                  <c:v>8.8170000000000002</c:v>
                </c:pt>
                <c:pt idx="711">
                  <c:v>8.8409999999999993</c:v>
                </c:pt>
                <c:pt idx="712">
                  <c:v>8.3439999999999994</c:v>
                </c:pt>
                <c:pt idx="713">
                  <c:v>8.1449999999999996</c:v>
                </c:pt>
                <c:pt idx="714">
                  <c:v>7.9450000000000003</c:v>
                </c:pt>
                <c:pt idx="715">
                  <c:v>7.8949999999999996</c:v>
                </c:pt>
                <c:pt idx="716">
                  <c:v>7.8449999999999998</c:v>
                </c:pt>
                <c:pt idx="717">
                  <c:v>7.77</c:v>
                </c:pt>
                <c:pt idx="718">
                  <c:v>7.77</c:v>
                </c:pt>
                <c:pt idx="719">
                  <c:v>7.77</c:v>
                </c:pt>
                <c:pt idx="720">
                  <c:v>7.6449999999999996</c:v>
                </c:pt>
                <c:pt idx="721">
                  <c:v>7.7949999999999999</c:v>
                </c:pt>
                <c:pt idx="722">
                  <c:v>8.0449999999999999</c:v>
                </c:pt>
                <c:pt idx="723">
                  <c:v>7.9450000000000003</c:v>
                </c:pt>
                <c:pt idx="724">
                  <c:v>7.6449999999999996</c:v>
                </c:pt>
                <c:pt idx="725">
                  <c:v>7.6950000000000003</c:v>
                </c:pt>
                <c:pt idx="726">
                  <c:v>7.82</c:v>
                </c:pt>
                <c:pt idx="727">
                  <c:v>8.17</c:v>
                </c:pt>
                <c:pt idx="728">
                  <c:v>8.0449999999999999</c:v>
                </c:pt>
                <c:pt idx="729">
                  <c:v>8.3940000000000001</c:v>
                </c:pt>
                <c:pt idx="730">
                  <c:v>8.2949999999999999</c:v>
                </c:pt>
                <c:pt idx="731">
                  <c:v>7.9450000000000003</c:v>
                </c:pt>
                <c:pt idx="732">
                  <c:v>8.6679999999999993</c:v>
                </c:pt>
                <c:pt idx="733">
                  <c:v>9.3360000000000003</c:v>
                </c:pt>
                <c:pt idx="734">
                  <c:v>8.9410000000000007</c:v>
                </c:pt>
                <c:pt idx="735">
                  <c:v>9.7799999999999994</c:v>
                </c:pt>
                <c:pt idx="736">
                  <c:v>9.8539999999999992</c:v>
                </c:pt>
                <c:pt idx="737">
                  <c:v>9.9280000000000008</c:v>
                </c:pt>
                <c:pt idx="738">
                  <c:v>10.173</c:v>
                </c:pt>
                <c:pt idx="739">
                  <c:v>10.345000000000001</c:v>
                </c:pt>
                <c:pt idx="740">
                  <c:v>10.394</c:v>
                </c:pt>
                <c:pt idx="741">
                  <c:v>10.686999999999999</c:v>
                </c:pt>
                <c:pt idx="742">
                  <c:v>11.2</c:v>
                </c:pt>
                <c:pt idx="743">
                  <c:v>11.516</c:v>
                </c:pt>
                <c:pt idx="744">
                  <c:v>11.686</c:v>
                </c:pt>
                <c:pt idx="745">
                  <c:v>11.952999999999999</c:v>
                </c:pt>
                <c:pt idx="746">
                  <c:v>11.734</c:v>
                </c:pt>
                <c:pt idx="747">
                  <c:v>11.952999999999999</c:v>
                </c:pt>
                <c:pt idx="748">
                  <c:v>12.195</c:v>
                </c:pt>
                <c:pt idx="749">
                  <c:v>12.243</c:v>
                </c:pt>
                <c:pt idx="750">
                  <c:v>12.364000000000001</c:v>
                </c:pt>
                <c:pt idx="751">
                  <c:v>12.896000000000001</c:v>
                </c:pt>
                <c:pt idx="752">
                  <c:v>12.896000000000001</c:v>
                </c:pt>
                <c:pt idx="753">
                  <c:v>13.786</c:v>
                </c:pt>
                <c:pt idx="754">
                  <c:v>13.714</c:v>
                </c:pt>
                <c:pt idx="755">
                  <c:v>14.026</c:v>
                </c:pt>
                <c:pt idx="756">
                  <c:v>14.218</c:v>
                </c:pt>
                <c:pt idx="757">
                  <c:v>14.05</c:v>
                </c:pt>
                <c:pt idx="758">
                  <c:v>14.146000000000001</c:v>
                </c:pt>
                <c:pt idx="759">
                  <c:v>14.385</c:v>
                </c:pt>
                <c:pt idx="760">
                  <c:v>14.433</c:v>
                </c:pt>
                <c:pt idx="761">
                  <c:v>14.529</c:v>
                </c:pt>
                <c:pt idx="762">
                  <c:v>14.29</c:v>
                </c:pt>
                <c:pt idx="763">
                  <c:v>14.29</c:v>
                </c:pt>
                <c:pt idx="764">
                  <c:v>14.361000000000001</c:v>
                </c:pt>
                <c:pt idx="765">
                  <c:v>14.433</c:v>
                </c:pt>
                <c:pt idx="766">
                  <c:v>14.457000000000001</c:v>
                </c:pt>
                <c:pt idx="767">
                  <c:v>14.505000000000001</c:v>
                </c:pt>
                <c:pt idx="768">
                  <c:v>14.577</c:v>
                </c:pt>
                <c:pt idx="769">
                  <c:v>14.625</c:v>
                </c:pt>
                <c:pt idx="770">
                  <c:v>14.648999999999999</c:v>
                </c:pt>
                <c:pt idx="771">
                  <c:v>14.673</c:v>
                </c:pt>
                <c:pt idx="772">
                  <c:v>14.625</c:v>
                </c:pt>
                <c:pt idx="773">
                  <c:v>14.505000000000001</c:v>
                </c:pt>
                <c:pt idx="774">
                  <c:v>13.954000000000001</c:v>
                </c:pt>
                <c:pt idx="775">
                  <c:v>9.1140000000000008</c:v>
                </c:pt>
                <c:pt idx="776">
                  <c:v>9.1630000000000003</c:v>
                </c:pt>
                <c:pt idx="777">
                  <c:v>8.99</c:v>
                </c:pt>
                <c:pt idx="778">
                  <c:v>8.9160000000000004</c:v>
                </c:pt>
                <c:pt idx="779">
                  <c:v>8.8409999999999993</c:v>
                </c:pt>
                <c:pt idx="780">
                  <c:v>8.6430000000000007</c:v>
                </c:pt>
                <c:pt idx="781">
                  <c:v>8.4939999999999998</c:v>
                </c:pt>
                <c:pt idx="782">
                  <c:v>8.4440000000000008</c:v>
                </c:pt>
                <c:pt idx="783">
                  <c:v>8.3940000000000001</c:v>
                </c:pt>
                <c:pt idx="784">
                  <c:v>8.2200000000000006</c:v>
                </c:pt>
                <c:pt idx="785">
                  <c:v>8.0950000000000006</c:v>
                </c:pt>
                <c:pt idx="786">
                  <c:v>8.02</c:v>
                </c:pt>
                <c:pt idx="787">
                  <c:v>7.9450000000000003</c:v>
                </c:pt>
                <c:pt idx="788">
                  <c:v>7.8449999999999998</c:v>
                </c:pt>
                <c:pt idx="789">
                  <c:v>7.7949999999999999</c:v>
                </c:pt>
                <c:pt idx="790">
                  <c:v>7.6950000000000003</c:v>
                </c:pt>
                <c:pt idx="791">
                  <c:v>7.6449999999999996</c:v>
                </c:pt>
                <c:pt idx="792">
                  <c:v>7.5940000000000003</c:v>
                </c:pt>
                <c:pt idx="793">
                  <c:v>7.5940000000000003</c:v>
                </c:pt>
                <c:pt idx="794">
                  <c:v>7.5940000000000003</c:v>
                </c:pt>
                <c:pt idx="795">
                  <c:v>7.6189999999999998</c:v>
                </c:pt>
                <c:pt idx="796">
                  <c:v>7.6189999999999998</c:v>
                </c:pt>
                <c:pt idx="797">
                  <c:v>7.569</c:v>
                </c:pt>
                <c:pt idx="798">
                  <c:v>7.5439999999999996</c:v>
                </c:pt>
                <c:pt idx="799">
                  <c:v>7.5439999999999996</c:v>
                </c:pt>
                <c:pt idx="800">
                  <c:v>7.444</c:v>
                </c:pt>
                <c:pt idx="801">
                  <c:v>7.4939999999999998</c:v>
                </c:pt>
                <c:pt idx="802">
                  <c:v>7.5190000000000001</c:v>
                </c:pt>
                <c:pt idx="803">
                  <c:v>7.4939999999999998</c:v>
                </c:pt>
                <c:pt idx="804">
                  <c:v>7.4939999999999998</c:v>
                </c:pt>
                <c:pt idx="805">
                  <c:v>7.444</c:v>
                </c:pt>
                <c:pt idx="806">
                  <c:v>7.3680000000000003</c:v>
                </c:pt>
                <c:pt idx="807">
                  <c:v>7.5190000000000001</c:v>
                </c:pt>
                <c:pt idx="808">
                  <c:v>7.3929999999999998</c:v>
                </c:pt>
                <c:pt idx="809">
                  <c:v>7.343</c:v>
                </c:pt>
                <c:pt idx="810">
                  <c:v>7.5190000000000001</c:v>
                </c:pt>
                <c:pt idx="811">
                  <c:v>7.4690000000000003</c:v>
                </c:pt>
                <c:pt idx="812">
                  <c:v>7.4690000000000003</c:v>
                </c:pt>
                <c:pt idx="813">
                  <c:v>7.444</c:v>
                </c:pt>
                <c:pt idx="814">
                  <c:v>7.6950000000000003</c:v>
                </c:pt>
                <c:pt idx="815">
                  <c:v>7.87</c:v>
                </c:pt>
                <c:pt idx="816">
                  <c:v>7.9450000000000003</c:v>
                </c:pt>
                <c:pt idx="817">
                  <c:v>8.07</c:v>
                </c:pt>
                <c:pt idx="818">
                  <c:v>8.2449999999999992</c:v>
                </c:pt>
                <c:pt idx="819">
                  <c:v>8.9410000000000007</c:v>
                </c:pt>
                <c:pt idx="820">
                  <c:v>9.0890000000000004</c:v>
                </c:pt>
                <c:pt idx="821">
                  <c:v>8.7919999999999998</c:v>
                </c:pt>
                <c:pt idx="822">
                  <c:v>9.4350000000000005</c:v>
                </c:pt>
                <c:pt idx="823">
                  <c:v>8.9649999999999999</c:v>
                </c:pt>
                <c:pt idx="824">
                  <c:v>8.99</c:v>
                </c:pt>
                <c:pt idx="825">
                  <c:v>8.9410000000000007</c:v>
                </c:pt>
                <c:pt idx="826">
                  <c:v>9.0890000000000004</c:v>
                </c:pt>
                <c:pt idx="827">
                  <c:v>9.2620000000000005</c:v>
                </c:pt>
                <c:pt idx="828">
                  <c:v>8.8170000000000002</c:v>
                </c:pt>
                <c:pt idx="829">
                  <c:v>9.0150000000000006</c:v>
                </c:pt>
                <c:pt idx="830">
                  <c:v>9.0890000000000004</c:v>
                </c:pt>
                <c:pt idx="831">
                  <c:v>9.4350000000000005</c:v>
                </c:pt>
                <c:pt idx="832">
                  <c:v>9.0399999999999991</c:v>
                </c:pt>
                <c:pt idx="833">
                  <c:v>8.9649999999999999</c:v>
                </c:pt>
                <c:pt idx="834">
                  <c:v>8.593</c:v>
                </c:pt>
                <c:pt idx="835">
                  <c:v>8.5190000000000001</c:v>
                </c:pt>
                <c:pt idx="836">
                  <c:v>7.92</c:v>
                </c:pt>
                <c:pt idx="837">
                  <c:v>7.7450000000000001</c:v>
                </c:pt>
                <c:pt idx="838">
                  <c:v>7.5439999999999996</c:v>
                </c:pt>
                <c:pt idx="839">
                  <c:v>7.5439999999999996</c:v>
                </c:pt>
                <c:pt idx="840">
                  <c:v>7.444</c:v>
                </c:pt>
                <c:pt idx="841">
                  <c:v>7.3929999999999998</c:v>
                </c:pt>
                <c:pt idx="842">
                  <c:v>7.343</c:v>
                </c:pt>
                <c:pt idx="843">
                  <c:v>7.3680000000000003</c:v>
                </c:pt>
                <c:pt idx="844">
                  <c:v>7.2930000000000001</c:v>
                </c:pt>
                <c:pt idx="845">
                  <c:v>7.2679999999999998</c:v>
                </c:pt>
                <c:pt idx="846">
                  <c:v>7.1920000000000002</c:v>
                </c:pt>
                <c:pt idx="847">
                  <c:v>7.1669999999999998</c:v>
                </c:pt>
                <c:pt idx="848">
                  <c:v>7.1420000000000003</c:v>
                </c:pt>
                <c:pt idx="849">
                  <c:v>7.1159999999999997</c:v>
                </c:pt>
                <c:pt idx="850">
                  <c:v>7.1420000000000003</c:v>
                </c:pt>
                <c:pt idx="851">
                  <c:v>7.1920000000000002</c:v>
                </c:pt>
                <c:pt idx="852">
                  <c:v>7.1669999999999998</c:v>
                </c:pt>
                <c:pt idx="853">
                  <c:v>7.1420000000000003</c:v>
                </c:pt>
                <c:pt idx="854">
                  <c:v>7.1420000000000003</c:v>
                </c:pt>
                <c:pt idx="855">
                  <c:v>7.0910000000000002</c:v>
                </c:pt>
                <c:pt idx="856">
                  <c:v>7.0659999999999998</c:v>
                </c:pt>
                <c:pt idx="857">
                  <c:v>7.0659999999999998</c:v>
                </c:pt>
                <c:pt idx="858">
                  <c:v>7.1420000000000003</c:v>
                </c:pt>
                <c:pt idx="859">
                  <c:v>7.1920000000000002</c:v>
                </c:pt>
                <c:pt idx="860">
                  <c:v>7.242</c:v>
                </c:pt>
                <c:pt idx="861">
                  <c:v>7.242</c:v>
                </c:pt>
                <c:pt idx="862">
                  <c:v>7.5190000000000001</c:v>
                </c:pt>
                <c:pt idx="863">
                  <c:v>7.6189999999999998</c:v>
                </c:pt>
                <c:pt idx="864">
                  <c:v>7.4690000000000003</c:v>
                </c:pt>
                <c:pt idx="865">
                  <c:v>7.5190000000000001</c:v>
                </c:pt>
                <c:pt idx="866">
                  <c:v>7.4189999999999996</c:v>
                </c:pt>
                <c:pt idx="867">
                  <c:v>7.72</c:v>
                </c:pt>
                <c:pt idx="868">
                  <c:v>7.9450000000000003</c:v>
                </c:pt>
                <c:pt idx="869">
                  <c:v>7.7450000000000001</c:v>
                </c:pt>
                <c:pt idx="870">
                  <c:v>7.82</c:v>
                </c:pt>
                <c:pt idx="871">
                  <c:v>7.9450000000000003</c:v>
                </c:pt>
                <c:pt idx="872">
                  <c:v>7.67</c:v>
                </c:pt>
                <c:pt idx="873">
                  <c:v>7.7450000000000001</c:v>
                </c:pt>
                <c:pt idx="874">
                  <c:v>7.7949999999999999</c:v>
                </c:pt>
                <c:pt idx="875">
                  <c:v>7.77</c:v>
                </c:pt>
                <c:pt idx="876">
                  <c:v>7.77</c:v>
                </c:pt>
                <c:pt idx="877">
                  <c:v>7.77</c:v>
                </c:pt>
                <c:pt idx="878">
                  <c:v>8.1199999999999992</c:v>
                </c:pt>
                <c:pt idx="879">
                  <c:v>8.2949999999999999</c:v>
                </c:pt>
                <c:pt idx="880">
                  <c:v>8.1449999999999996</c:v>
                </c:pt>
                <c:pt idx="881">
                  <c:v>8.6679999999999993</c:v>
                </c:pt>
                <c:pt idx="882">
                  <c:v>8.7669999999999995</c:v>
                </c:pt>
                <c:pt idx="883">
                  <c:v>8.5679999999999996</c:v>
                </c:pt>
                <c:pt idx="884">
                  <c:v>8.5429999999999993</c:v>
                </c:pt>
                <c:pt idx="885">
                  <c:v>9.0150000000000006</c:v>
                </c:pt>
                <c:pt idx="886">
                  <c:v>9.2129999999999992</c:v>
                </c:pt>
                <c:pt idx="887">
                  <c:v>9.5830000000000002</c:v>
                </c:pt>
                <c:pt idx="888">
                  <c:v>8.8170000000000002</c:v>
                </c:pt>
                <c:pt idx="889">
                  <c:v>8.6180000000000003</c:v>
                </c:pt>
                <c:pt idx="890">
                  <c:v>8.7420000000000009</c:v>
                </c:pt>
                <c:pt idx="891">
                  <c:v>8.8659999999999997</c:v>
                </c:pt>
                <c:pt idx="892">
                  <c:v>8.8409999999999993</c:v>
                </c:pt>
                <c:pt idx="893">
                  <c:v>9.0640000000000001</c:v>
                </c:pt>
                <c:pt idx="894">
                  <c:v>8.99</c:v>
                </c:pt>
                <c:pt idx="895">
                  <c:v>8.8659999999999997</c:v>
                </c:pt>
                <c:pt idx="896">
                  <c:v>8.8659999999999997</c:v>
                </c:pt>
                <c:pt idx="897">
                  <c:v>8.891</c:v>
                </c:pt>
                <c:pt idx="898">
                  <c:v>9.0640000000000001</c:v>
                </c:pt>
                <c:pt idx="899">
                  <c:v>9.0890000000000004</c:v>
                </c:pt>
                <c:pt idx="900">
                  <c:v>9.2129999999999992</c:v>
                </c:pt>
                <c:pt idx="901">
                  <c:v>8.5429999999999993</c:v>
                </c:pt>
                <c:pt idx="902">
                  <c:v>8.4440000000000008</c:v>
                </c:pt>
                <c:pt idx="903">
                  <c:v>8.3940000000000001</c:v>
                </c:pt>
                <c:pt idx="904">
                  <c:v>8.2949999999999999</c:v>
                </c:pt>
                <c:pt idx="905">
                  <c:v>8.2200000000000006</c:v>
                </c:pt>
                <c:pt idx="906">
                  <c:v>8.17</c:v>
                </c:pt>
                <c:pt idx="907">
                  <c:v>8.1449999999999996</c:v>
                </c:pt>
                <c:pt idx="908">
                  <c:v>8.1199999999999992</c:v>
                </c:pt>
                <c:pt idx="909">
                  <c:v>8.0449999999999999</c:v>
                </c:pt>
                <c:pt idx="910">
                  <c:v>7.9950000000000001</c:v>
                </c:pt>
                <c:pt idx="911">
                  <c:v>7.92</c:v>
                </c:pt>
                <c:pt idx="912">
                  <c:v>7.82</c:v>
                </c:pt>
                <c:pt idx="913">
                  <c:v>7.7450000000000001</c:v>
                </c:pt>
                <c:pt idx="914">
                  <c:v>7.67</c:v>
                </c:pt>
                <c:pt idx="915">
                  <c:v>7.6189999999999998</c:v>
                </c:pt>
                <c:pt idx="916">
                  <c:v>7.6189999999999998</c:v>
                </c:pt>
                <c:pt idx="917">
                  <c:v>7.5940000000000003</c:v>
                </c:pt>
                <c:pt idx="918">
                  <c:v>7.4939999999999998</c:v>
                </c:pt>
                <c:pt idx="919">
                  <c:v>7.444</c:v>
                </c:pt>
                <c:pt idx="920">
                  <c:v>7.4189999999999996</c:v>
                </c:pt>
                <c:pt idx="921">
                  <c:v>7.444</c:v>
                </c:pt>
                <c:pt idx="922">
                  <c:v>7.4690000000000003</c:v>
                </c:pt>
                <c:pt idx="923">
                  <c:v>7.5190000000000001</c:v>
                </c:pt>
                <c:pt idx="924">
                  <c:v>7.5439999999999996</c:v>
                </c:pt>
                <c:pt idx="925">
                  <c:v>7.569</c:v>
                </c:pt>
                <c:pt idx="926">
                  <c:v>7.569</c:v>
                </c:pt>
                <c:pt idx="927">
                  <c:v>7.72</c:v>
                </c:pt>
                <c:pt idx="928">
                  <c:v>7.7450000000000001</c:v>
                </c:pt>
                <c:pt idx="929">
                  <c:v>8.0449999999999999</c:v>
                </c:pt>
                <c:pt idx="930">
                  <c:v>7.7450000000000001</c:v>
                </c:pt>
                <c:pt idx="931">
                  <c:v>7.6950000000000003</c:v>
                </c:pt>
                <c:pt idx="932">
                  <c:v>7.6950000000000003</c:v>
                </c:pt>
                <c:pt idx="933">
                  <c:v>7.5439999999999996</c:v>
                </c:pt>
                <c:pt idx="934">
                  <c:v>7.6189999999999998</c:v>
                </c:pt>
                <c:pt idx="935">
                  <c:v>7.6189999999999998</c:v>
                </c:pt>
                <c:pt idx="936">
                  <c:v>7.67</c:v>
                </c:pt>
                <c:pt idx="937">
                  <c:v>7.5940000000000003</c:v>
                </c:pt>
                <c:pt idx="938">
                  <c:v>7.444</c:v>
                </c:pt>
                <c:pt idx="939">
                  <c:v>7.4939999999999998</c:v>
                </c:pt>
                <c:pt idx="940">
                  <c:v>7.444</c:v>
                </c:pt>
                <c:pt idx="941">
                  <c:v>7.4189999999999996</c:v>
                </c:pt>
                <c:pt idx="942">
                  <c:v>7.3929999999999998</c:v>
                </c:pt>
                <c:pt idx="943">
                  <c:v>7.4939999999999998</c:v>
                </c:pt>
                <c:pt idx="944">
                  <c:v>7.5940000000000003</c:v>
                </c:pt>
                <c:pt idx="945">
                  <c:v>7.7949999999999999</c:v>
                </c:pt>
                <c:pt idx="946">
                  <c:v>7.7949999999999999</c:v>
                </c:pt>
                <c:pt idx="947">
                  <c:v>7.87</c:v>
                </c:pt>
                <c:pt idx="948">
                  <c:v>7.9450000000000003</c:v>
                </c:pt>
                <c:pt idx="949">
                  <c:v>8.0449999999999999</c:v>
                </c:pt>
                <c:pt idx="950">
                  <c:v>8.1950000000000003</c:v>
                </c:pt>
                <c:pt idx="951">
                  <c:v>8.0449999999999999</c:v>
                </c:pt>
                <c:pt idx="952">
                  <c:v>8.1449999999999996</c:v>
                </c:pt>
                <c:pt idx="953">
                  <c:v>8.3940000000000001</c:v>
                </c:pt>
                <c:pt idx="954">
                  <c:v>8.4939999999999998</c:v>
                </c:pt>
                <c:pt idx="955">
                  <c:v>8.593</c:v>
                </c:pt>
                <c:pt idx="956">
                  <c:v>8.9160000000000004</c:v>
                </c:pt>
                <c:pt idx="957">
                  <c:v>8.99</c:v>
                </c:pt>
                <c:pt idx="958">
                  <c:v>8.593</c:v>
                </c:pt>
                <c:pt idx="959">
                  <c:v>8.4440000000000008</c:v>
                </c:pt>
                <c:pt idx="960">
                  <c:v>8.4190000000000005</c:v>
                </c:pt>
                <c:pt idx="961">
                  <c:v>8.3439999999999994</c:v>
                </c:pt>
                <c:pt idx="962">
                  <c:v>8.27</c:v>
                </c:pt>
                <c:pt idx="963">
                  <c:v>8.2449999999999992</c:v>
                </c:pt>
                <c:pt idx="964">
                  <c:v>8.1950000000000003</c:v>
                </c:pt>
                <c:pt idx="965">
                  <c:v>8.17</c:v>
                </c:pt>
                <c:pt idx="966">
                  <c:v>8.0950000000000006</c:v>
                </c:pt>
                <c:pt idx="967">
                  <c:v>8.0449999999999999</c:v>
                </c:pt>
                <c:pt idx="968">
                  <c:v>7.8949999999999996</c:v>
                </c:pt>
                <c:pt idx="969">
                  <c:v>7.9450000000000003</c:v>
                </c:pt>
                <c:pt idx="970">
                  <c:v>7.97</c:v>
                </c:pt>
                <c:pt idx="971">
                  <c:v>7.67</c:v>
                </c:pt>
                <c:pt idx="972">
                  <c:v>7.569</c:v>
                </c:pt>
                <c:pt idx="973">
                  <c:v>7.4939999999999998</c:v>
                </c:pt>
                <c:pt idx="974">
                  <c:v>7.343</c:v>
                </c:pt>
                <c:pt idx="975">
                  <c:v>7.2930000000000001</c:v>
                </c:pt>
                <c:pt idx="976">
                  <c:v>7.2930000000000001</c:v>
                </c:pt>
                <c:pt idx="977">
                  <c:v>7.2169999999999996</c:v>
                </c:pt>
                <c:pt idx="978">
                  <c:v>7.1420000000000003</c:v>
                </c:pt>
                <c:pt idx="979">
                  <c:v>7.1420000000000003</c:v>
                </c:pt>
                <c:pt idx="980">
                  <c:v>7.0910000000000002</c:v>
                </c:pt>
                <c:pt idx="981">
                  <c:v>6.99</c:v>
                </c:pt>
                <c:pt idx="982">
                  <c:v>6.9649999999999999</c:v>
                </c:pt>
                <c:pt idx="983">
                  <c:v>6.94</c:v>
                </c:pt>
                <c:pt idx="984">
                  <c:v>6.94</c:v>
                </c:pt>
                <c:pt idx="985">
                  <c:v>6.8890000000000002</c:v>
                </c:pt>
                <c:pt idx="986">
                  <c:v>6.8390000000000004</c:v>
                </c:pt>
                <c:pt idx="987">
                  <c:v>6.7880000000000003</c:v>
                </c:pt>
                <c:pt idx="988">
                  <c:v>6.7370000000000001</c:v>
                </c:pt>
                <c:pt idx="989">
                  <c:v>6.7119999999999997</c:v>
                </c:pt>
                <c:pt idx="990">
                  <c:v>6.6870000000000003</c:v>
                </c:pt>
                <c:pt idx="991">
                  <c:v>6.6609999999999996</c:v>
                </c:pt>
                <c:pt idx="992">
                  <c:v>6.6360000000000001</c:v>
                </c:pt>
                <c:pt idx="993">
                  <c:v>6.7119999999999997</c:v>
                </c:pt>
                <c:pt idx="994">
                  <c:v>6.8390000000000004</c:v>
                </c:pt>
                <c:pt idx="995">
                  <c:v>6.94</c:v>
                </c:pt>
                <c:pt idx="996">
                  <c:v>6.94</c:v>
                </c:pt>
                <c:pt idx="997">
                  <c:v>7.0659999999999998</c:v>
                </c:pt>
                <c:pt idx="998">
                  <c:v>7.0910000000000002</c:v>
                </c:pt>
                <c:pt idx="999">
                  <c:v>7.2169999999999996</c:v>
                </c:pt>
                <c:pt idx="1000">
                  <c:v>7.2930000000000001</c:v>
                </c:pt>
                <c:pt idx="1001">
                  <c:v>7.343</c:v>
                </c:pt>
                <c:pt idx="1002">
                  <c:v>7.1669999999999998</c:v>
                </c:pt>
                <c:pt idx="1003">
                  <c:v>6.9139999999999997</c:v>
                </c:pt>
                <c:pt idx="1004">
                  <c:v>6.8890000000000002</c:v>
                </c:pt>
                <c:pt idx="1005">
                  <c:v>6.8129999999999997</c:v>
                </c:pt>
                <c:pt idx="1006">
                  <c:v>6.8890000000000002</c:v>
                </c:pt>
                <c:pt idx="1007">
                  <c:v>6.8390000000000004</c:v>
                </c:pt>
                <c:pt idx="1008">
                  <c:v>6.8390000000000004</c:v>
                </c:pt>
                <c:pt idx="1009">
                  <c:v>6.94</c:v>
                </c:pt>
                <c:pt idx="1010">
                  <c:v>7.1159999999999997</c:v>
                </c:pt>
                <c:pt idx="1011">
                  <c:v>7.1920000000000002</c:v>
                </c:pt>
                <c:pt idx="1012">
                  <c:v>7.242</c:v>
                </c:pt>
                <c:pt idx="1013">
                  <c:v>7.1920000000000002</c:v>
                </c:pt>
                <c:pt idx="1014">
                  <c:v>7.0910000000000002</c:v>
                </c:pt>
                <c:pt idx="1015">
                  <c:v>6.9649999999999999</c:v>
                </c:pt>
                <c:pt idx="1016">
                  <c:v>6.9139999999999997</c:v>
                </c:pt>
                <c:pt idx="1017">
                  <c:v>6.9649999999999999</c:v>
                </c:pt>
                <c:pt idx="1018">
                  <c:v>6.7370000000000001</c:v>
                </c:pt>
                <c:pt idx="1019">
                  <c:v>6.585</c:v>
                </c:pt>
                <c:pt idx="1020">
                  <c:v>6.5350000000000001</c:v>
                </c:pt>
                <c:pt idx="1021">
                  <c:v>6.484</c:v>
                </c:pt>
                <c:pt idx="1022">
                  <c:v>6.484</c:v>
                </c:pt>
                <c:pt idx="1023">
                  <c:v>6.4580000000000002</c:v>
                </c:pt>
                <c:pt idx="1024">
                  <c:v>6.4580000000000002</c:v>
                </c:pt>
                <c:pt idx="1025">
                  <c:v>6.4580000000000002</c:v>
                </c:pt>
                <c:pt idx="1026">
                  <c:v>6.4580000000000002</c:v>
                </c:pt>
                <c:pt idx="1027">
                  <c:v>6.4580000000000002</c:v>
                </c:pt>
                <c:pt idx="1028">
                  <c:v>6.4329999999999998</c:v>
                </c:pt>
                <c:pt idx="1029">
                  <c:v>6.4329999999999998</c:v>
                </c:pt>
                <c:pt idx="1030">
                  <c:v>6.4080000000000004</c:v>
                </c:pt>
                <c:pt idx="1031">
                  <c:v>6.4080000000000004</c:v>
                </c:pt>
                <c:pt idx="1032">
                  <c:v>6.3819999999999997</c:v>
                </c:pt>
                <c:pt idx="1033">
                  <c:v>6.3570000000000002</c:v>
                </c:pt>
                <c:pt idx="1034">
                  <c:v>6.3570000000000002</c:v>
                </c:pt>
                <c:pt idx="1035">
                  <c:v>6.3310000000000004</c:v>
                </c:pt>
                <c:pt idx="1036">
                  <c:v>6.306</c:v>
                </c:pt>
                <c:pt idx="1037">
                  <c:v>6.2809999999999997</c:v>
                </c:pt>
                <c:pt idx="1038">
                  <c:v>6.2549999999999999</c:v>
                </c:pt>
                <c:pt idx="1039">
                  <c:v>6.2549999999999999</c:v>
                </c:pt>
                <c:pt idx="1040">
                  <c:v>6.2549999999999999</c:v>
                </c:pt>
                <c:pt idx="1041">
                  <c:v>6.2549999999999999</c:v>
                </c:pt>
                <c:pt idx="1042">
                  <c:v>6.2549999999999999</c:v>
                </c:pt>
                <c:pt idx="1043">
                  <c:v>6.23</c:v>
                </c:pt>
                <c:pt idx="1044">
                  <c:v>6.2039999999999997</c:v>
                </c:pt>
                <c:pt idx="1045">
                  <c:v>6.1790000000000003</c:v>
                </c:pt>
                <c:pt idx="1046">
                  <c:v>6.1529999999999996</c:v>
                </c:pt>
                <c:pt idx="1047">
                  <c:v>6.1280000000000001</c:v>
                </c:pt>
                <c:pt idx="1048">
                  <c:v>6.1020000000000003</c:v>
                </c:pt>
                <c:pt idx="1049">
                  <c:v>6.077</c:v>
                </c:pt>
                <c:pt idx="1050">
                  <c:v>6.077</c:v>
                </c:pt>
                <c:pt idx="1051">
                  <c:v>6.077</c:v>
                </c:pt>
                <c:pt idx="1052">
                  <c:v>6.0510000000000002</c:v>
                </c:pt>
                <c:pt idx="1053">
                  <c:v>6.0510000000000002</c:v>
                </c:pt>
                <c:pt idx="1054">
                  <c:v>6.0510000000000002</c:v>
                </c:pt>
                <c:pt idx="1055">
                  <c:v>6.0510000000000002</c:v>
                </c:pt>
                <c:pt idx="1056">
                  <c:v>6.0510000000000002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2D-4F37-821A-35E4017B07F1}"/>
            </c:ext>
          </c:extLst>
        </c:ser>
        <c:ser>
          <c:idx val="10"/>
          <c:order val="10"/>
          <c:tx>
            <c:strRef>
              <c:f>'Sheet1 (2)'!$N$2</c:f>
              <c:strCache>
                <c:ptCount val="1"/>
                <c:pt idx="0">
                  <c:v>20054583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(2)'!$N$665:$N$1721</c:f>
              <c:numCache>
                <c:formatCode>0.0</c:formatCode>
                <c:ptCount val="1057"/>
                <c:pt idx="0">
                  <c:v>5.5140000000000002</c:v>
                </c:pt>
                <c:pt idx="1">
                  <c:v>5.4109999999999996</c:v>
                </c:pt>
                <c:pt idx="2">
                  <c:v>5.4109999999999996</c:v>
                </c:pt>
                <c:pt idx="3">
                  <c:v>5.4109999999999996</c:v>
                </c:pt>
                <c:pt idx="4">
                  <c:v>5.4109999999999996</c:v>
                </c:pt>
                <c:pt idx="5">
                  <c:v>5.4109999999999996</c:v>
                </c:pt>
                <c:pt idx="6">
                  <c:v>5.4109999999999996</c:v>
                </c:pt>
                <c:pt idx="7">
                  <c:v>5.36</c:v>
                </c:pt>
                <c:pt idx="8">
                  <c:v>5.3849999999999998</c:v>
                </c:pt>
                <c:pt idx="9">
                  <c:v>5.3849999999999998</c:v>
                </c:pt>
                <c:pt idx="10">
                  <c:v>5.3849999999999998</c:v>
                </c:pt>
                <c:pt idx="11">
                  <c:v>5.3849999999999998</c:v>
                </c:pt>
                <c:pt idx="12">
                  <c:v>5.3849999999999998</c:v>
                </c:pt>
                <c:pt idx="13">
                  <c:v>5.3849999999999998</c:v>
                </c:pt>
                <c:pt idx="14">
                  <c:v>5.3849999999999998</c:v>
                </c:pt>
                <c:pt idx="15">
                  <c:v>5.3849999999999998</c:v>
                </c:pt>
                <c:pt idx="16">
                  <c:v>5.3849999999999998</c:v>
                </c:pt>
                <c:pt idx="17">
                  <c:v>5.3849999999999998</c:v>
                </c:pt>
                <c:pt idx="18">
                  <c:v>5.3849999999999998</c:v>
                </c:pt>
                <c:pt idx="19">
                  <c:v>5.36</c:v>
                </c:pt>
                <c:pt idx="20">
                  <c:v>5.3849999999999998</c:v>
                </c:pt>
                <c:pt idx="21">
                  <c:v>5.36</c:v>
                </c:pt>
                <c:pt idx="22">
                  <c:v>5.36</c:v>
                </c:pt>
                <c:pt idx="23">
                  <c:v>5.36</c:v>
                </c:pt>
                <c:pt idx="24">
                  <c:v>5.36</c:v>
                </c:pt>
                <c:pt idx="25">
                  <c:v>5.36</c:v>
                </c:pt>
                <c:pt idx="26">
                  <c:v>5.36</c:v>
                </c:pt>
                <c:pt idx="27">
                  <c:v>5.36</c:v>
                </c:pt>
                <c:pt idx="28">
                  <c:v>5.36</c:v>
                </c:pt>
                <c:pt idx="29">
                  <c:v>5.3339999999999996</c:v>
                </c:pt>
                <c:pt idx="30">
                  <c:v>5.2309999999999999</c:v>
                </c:pt>
                <c:pt idx="31">
                  <c:v>5.2309999999999999</c:v>
                </c:pt>
                <c:pt idx="32">
                  <c:v>5.3079999999999998</c:v>
                </c:pt>
                <c:pt idx="33">
                  <c:v>5.2569999999999997</c:v>
                </c:pt>
                <c:pt idx="34">
                  <c:v>5.3079999999999998</c:v>
                </c:pt>
                <c:pt idx="35">
                  <c:v>5.282</c:v>
                </c:pt>
                <c:pt idx="36">
                  <c:v>5.2569999999999997</c:v>
                </c:pt>
                <c:pt idx="37">
                  <c:v>5.282</c:v>
                </c:pt>
                <c:pt idx="38">
                  <c:v>5.1020000000000003</c:v>
                </c:pt>
                <c:pt idx="39">
                  <c:v>5.0759999999999996</c:v>
                </c:pt>
                <c:pt idx="40">
                  <c:v>5.0759999999999996</c:v>
                </c:pt>
                <c:pt idx="41">
                  <c:v>5.0759999999999996</c:v>
                </c:pt>
                <c:pt idx="42">
                  <c:v>5.1020000000000003</c:v>
                </c:pt>
                <c:pt idx="43">
                  <c:v>5.1280000000000001</c:v>
                </c:pt>
                <c:pt idx="44">
                  <c:v>5.0759999999999996</c:v>
                </c:pt>
                <c:pt idx="45">
                  <c:v>5.05</c:v>
                </c:pt>
                <c:pt idx="46">
                  <c:v>5.024</c:v>
                </c:pt>
                <c:pt idx="47">
                  <c:v>5.024</c:v>
                </c:pt>
                <c:pt idx="48">
                  <c:v>4.9989999999999997</c:v>
                </c:pt>
                <c:pt idx="49">
                  <c:v>5.024</c:v>
                </c:pt>
                <c:pt idx="50">
                  <c:v>5.0759999999999996</c:v>
                </c:pt>
                <c:pt idx="51">
                  <c:v>5.024</c:v>
                </c:pt>
                <c:pt idx="52">
                  <c:v>5.1020000000000003</c:v>
                </c:pt>
                <c:pt idx="53">
                  <c:v>5.0759999999999996</c:v>
                </c:pt>
                <c:pt idx="54">
                  <c:v>4.9989999999999997</c:v>
                </c:pt>
                <c:pt idx="55">
                  <c:v>4.9470000000000001</c:v>
                </c:pt>
                <c:pt idx="56">
                  <c:v>4.9470000000000001</c:v>
                </c:pt>
                <c:pt idx="57">
                  <c:v>4.9470000000000001</c:v>
                </c:pt>
                <c:pt idx="58">
                  <c:v>4.9470000000000001</c:v>
                </c:pt>
                <c:pt idx="59">
                  <c:v>4.9210000000000003</c:v>
                </c:pt>
                <c:pt idx="60">
                  <c:v>4.9210000000000003</c:v>
                </c:pt>
                <c:pt idx="61">
                  <c:v>4.9210000000000003</c:v>
                </c:pt>
                <c:pt idx="62">
                  <c:v>4.9210000000000003</c:v>
                </c:pt>
                <c:pt idx="63">
                  <c:v>4.9210000000000003</c:v>
                </c:pt>
                <c:pt idx="64">
                  <c:v>4.9210000000000003</c:v>
                </c:pt>
                <c:pt idx="65">
                  <c:v>4.9210000000000003</c:v>
                </c:pt>
                <c:pt idx="66">
                  <c:v>4.9210000000000003</c:v>
                </c:pt>
                <c:pt idx="67">
                  <c:v>4.9210000000000003</c:v>
                </c:pt>
                <c:pt idx="68">
                  <c:v>4.9210000000000003</c:v>
                </c:pt>
                <c:pt idx="69">
                  <c:v>4.9210000000000003</c:v>
                </c:pt>
                <c:pt idx="70">
                  <c:v>4.9210000000000003</c:v>
                </c:pt>
                <c:pt idx="71">
                  <c:v>4.9210000000000003</c:v>
                </c:pt>
                <c:pt idx="72">
                  <c:v>4.9210000000000003</c:v>
                </c:pt>
                <c:pt idx="73">
                  <c:v>4.9210000000000003</c:v>
                </c:pt>
                <c:pt idx="74">
                  <c:v>4.9210000000000003</c:v>
                </c:pt>
                <c:pt idx="75">
                  <c:v>4.8949999999999996</c:v>
                </c:pt>
                <c:pt idx="76">
                  <c:v>4.9210000000000003</c:v>
                </c:pt>
                <c:pt idx="77">
                  <c:v>4.8949999999999996</c:v>
                </c:pt>
                <c:pt idx="78">
                  <c:v>4.8949999999999996</c:v>
                </c:pt>
                <c:pt idx="79">
                  <c:v>4.8949999999999996</c:v>
                </c:pt>
                <c:pt idx="80">
                  <c:v>4.8949999999999996</c:v>
                </c:pt>
                <c:pt idx="81">
                  <c:v>4.8949999999999996</c:v>
                </c:pt>
                <c:pt idx="82">
                  <c:v>4.8949999999999996</c:v>
                </c:pt>
                <c:pt idx="83">
                  <c:v>4.8949999999999996</c:v>
                </c:pt>
                <c:pt idx="84">
                  <c:v>4.9210000000000003</c:v>
                </c:pt>
                <c:pt idx="85">
                  <c:v>4.9210000000000003</c:v>
                </c:pt>
                <c:pt idx="86">
                  <c:v>4.9210000000000003</c:v>
                </c:pt>
                <c:pt idx="87">
                  <c:v>4.9210000000000003</c:v>
                </c:pt>
                <c:pt idx="88">
                  <c:v>4.9210000000000003</c:v>
                </c:pt>
                <c:pt idx="89">
                  <c:v>4.9210000000000003</c:v>
                </c:pt>
                <c:pt idx="90">
                  <c:v>4.9210000000000003</c:v>
                </c:pt>
                <c:pt idx="91">
                  <c:v>4.9210000000000003</c:v>
                </c:pt>
                <c:pt idx="92">
                  <c:v>4.9470000000000001</c:v>
                </c:pt>
                <c:pt idx="93">
                  <c:v>4.9470000000000001</c:v>
                </c:pt>
                <c:pt idx="94">
                  <c:v>4.9470000000000001</c:v>
                </c:pt>
                <c:pt idx="95">
                  <c:v>4.9470000000000001</c:v>
                </c:pt>
                <c:pt idx="96">
                  <c:v>4.9729999999999999</c:v>
                </c:pt>
                <c:pt idx="97">
                  <c:v>4.9729999999999999</c:v>
                </c:pt>
                <c:pt idx="98">
                  <c:v>4.9989999999999997</c:v>
                </c:pt>
                <c:pt idx="99">
                  <c:v>5.024</c:v>
                </c:pt>
                <c:pt idx="100">
                  <c:v>5.05</c:v>
                </c:pt>
                <c:pt idx="101">
                  <c:v>5.0759999999999996</c:v>
                </c:pt>
                <c:pt idx="102">
                  <c:v>5.1539999999999999</c:v>
                </c:pt>
                <c:pt idx="103">
                  <c:v>5.1790000000000003</c:v>
                </c:pt>
                <c:pt idx="104">
                  <c:v>5.2050000000000001</c:v>
                </c:pt>
                <c:pt idx="105">
                  <c:v>5.2569999999999997</c:v>
                </c:pt>
                <c:pt idx="106">
                  <c:v>5.3079999999999998</c:v>
                </c:pt>
                <c:pt idx="107">
                  <c:v>5.282</c:v>
                </c:pt>
                <c:pt idx="108">
                  <c:v>5.3079999999999998</c:v>
                </c:pt>
                <c:pt idx="109">
                  <c:v>5.3339999999999996</c:v>
                </c:pt>
                <c:pt idx="110">
                  <c:v>5.3339999999999996</c:v>
                </c:pt>
                <c:pt idx="111">
                  <c:v>5.3079999999999998</c:v>
                </c:pt>
                <c:pt idx="112">
                  <c:v>5.3339999999999996</c:v>
                </c:pt>
                <c:pt idx="113">
                  <c:v>5.36</c:v>
                </c:pt>
                <c:pt idx="114">
                  <c:v>5.4109999999999996</c:v>
                </c:pt>
                <c:pt idx="115">
                  <c:v>5.4109999999999996</c:v>
                </c:pt>
                <c:pt idx="116">
                  <c:v>5.3849999999999998</c:v>
                </c:pt>
                <c:pt idx="117">
                  <c:v>5.36</c:v>
                </c:pt>
                <c:pt idx="118">
                  <c:v>5.3339999999999996</c:v>
                </c:pt>
                <c:pt idx="119">
                  <c:v>5.3079999999999998</c:v>
                </c:pt>
                <c:pt idx="120">
                  <c:v>5.3079999999999998</c:v>
                </c:pt>
                <c:pt idx="121">
                  <c:v>5.3079999999999998</c:v>
                </c:pt>
                <c:pt idx="122">
                  <c:v>5.3079999999999998</c:v>
                </c:pt>
                <c:pt idx="123">
                  <c:v>5.282</c:v>
                </c:pt>
                <c:pt idx="124">
                  <c:v>5.2569999999999997</c:v>
                </c:pt>
                <c:pt idx="125">
                  <c:v>5.282</c:v>
                </c:pt>
                <c:pt idx="126">
                  <c:v>5.2569999999999997</c:v>
                </c:pt>
                <c:pt idx="127">
                  <c:v>5.2569999999999997</c:v>
                </c:pt>
                <c:pt idx="128">
                  <c:v>5.2569999999999997</c:v>
                </c:pt>
                <c:pt idx="129">
                  <c:v>5.282</c:v>
                </c:pt>
                <c:pt idx="130">
                  <c:v>5.282</c:v>
                </c:pt>
                <c:pt idx="131">
                  <c:v>5.3079999999999998</c:v>
                </c:pt>
                <c:pt idx="132">
                  <c:v>5.3079999999999998</c:v>
                </c:pt>
                <c:pt idx="133">
                  <c:v>5.3339999999999996</c:v>
                </c:pt>
                <c:pt idx="134">
                  <c:v>5.36</c:v>
                </c:pt>
                <c:pt idx="135">
                  <c:v>5.36</c:v>
                </c:pt>
                <c:pt idx="136">
                  <c:v>5.3849999999999998</c:v>
                </c:pt>
                <c:pt idx="137">
                  <c:v>5.3339999999999996</c:v>
                </c:pt>
                <c:pt idx="138">
                  <c:v>5.36</c:v>
                </c:pt>
                <c:pt idx="139">
                  <c:v>5.3849999999999998</c:v>
                </c:pt>
                <c:pt idx="140">
                  <c:v>5.4109999999999996</c:v>
                </c:pt>
                <c:pt idx="141">
                  <c:v>5.4880000000000004</c:v>
                </c:pt>
                <c:pt idx="142">
                  <c:v>5.5389999999999997</c:v>
                </c:pt>
                <c:pt idx="143">
                  <c:v>5.5910000000000002</c:v>
                </c:pt>
                <c:pt idx="144">
                  <c:v>5.6420000000000003</c:v>
                </c:pt>
                <c:pt idx="145">
                  <c:v>5.7190000000000003</c:v>
                </c:pt>
                <c:pt idx="146">
                  <c:v>5.7960000000000003</c:v>
                </c:pt>
                <c:pt idx="147">
                  <c:v>5.8719999999999999</c:v>
                </c:pt>
                <c:pt idx="148">
                  <c:v>5.8719999999999999</c:v>
                </c:pt>
                <c:pt idx="149">
                  <c:v>5.8979999999999997</c:v>
                </c:pt>
                <c:pt idx="150">
                  <c:v>5.9489999999999998</c:v>
                </c:pt>
                <c:pt idx="151">
                  <c:v>6.0259999999999998</c:v>
                </c:pt>
                <c:pt idx="152">
                  <c:v>6.1280000000000001</c:v>
                </c:pt>
                <c:pt idx="153">
                  <c:v>6.2809999999999997</c:v>
                </c:pt>
                <c:pt idx="154">
                  <c:v>6.484</c:v>
                </c:pt>
                <c:pt idx="155">
                  <c:v>6.6870000000000003</c:v>
                </c:pt>
                <c:pt idx="156">
                  <c:v>6.8639999999999999</c:v>
                </c:pt>
                <c:pt idx="157">
                  <c:v>6.94</c:v>
                </c:pt>
                <c:pt idx="158">
                  <c:v>7.0149999999999997</c:v>
                </c:pt>
                <c:pt idx="159">
                  <c:v>7.0410000000000004</c:v>
                </c:pt>
                <c:pt idx="160">
                  <c:v>7.0659999999999998</c:v>
                </c:pt>
                <c:pt idx="161">
                  <c:v>7.1669999999999998</c:v>
                </c:pt>
                <c:pt idx="162">
                  <c:v>7.343</c:v>
                </c:pt>
                <c:pt idx="163">
                  <c:v>7.5940000000000003</c:v>
                </c:pt>
                <c:pt idx="164">
                  <c:v>7.7450000000000001</c:v>
                </c:pt>
                <c:pt idx="165">
                  <c:v>7.9450000000000003</c:v>
                </c:pt>
                <c:pt idx="166">
                  <c:v>8.07</c:v>
                </c:pt>
                <c:pt idx="167">
                  <c:v>8.3190000000000008</c:v>
                </c:pt>
                <c:pt idx="168">
                  <c:v>8.9160000000000004</c:v>
                </c:pt>
                <c:pt idx="169">
                  <c:v>8.9160000000000004</c:v>
                </c:pt>
                <c:pt idx="170">
                  <c:v>8.8659999999999997</c:v>
                </c:pt>
                <c:pt idx="171">
                  <c:v>9.0890000000000004</c:v>
                </c:pt>
                <c:pt idx="172">
                  <c:v>9.3859999999999992</c:v>
                </c:pt>
                <c:pt idx="173">
                  <c:v>8.9649999999999999</c:v>
                </c:pt>
                <c:pt idx="174">
                  <c:v>8.891</c:v>
                </c:pt>
                <c:pt idx="175">
                  <c:v>8.8659999999999997</c:v>
                </c:pt>
                <c:pt idx="176">
                  <c:v>8.891</c:v>
                </c:pt>
                <c:pt idx="177">
                  <c:v>8.891</c:v>
                </c:pt>
                <c:pt idx="178">
                  <c:v>8.891</c:v>
                </c:pt>
                <c:pt idx="179">
                  <c:v>8.891</c:v>
                </c:pt>
                <c:pt idx="180">
                  <c:v>8.8659999999999997</c:v>
                </c:pt>
                <c:pt idx="181">
                  <c:v>8.8409999999999993</c:v>
                </c:pt>
                <c:pt idx="182">
                  <c:v>8.7669999999999995</c:v>
                </c:pt>
                <c:pt idx="183">
                  <c:v>8.7420000000000009</c:v>
                </c:pt>
                <c:pt idx="184">
                  <c:v>8.6430000000000007</c:v>
                </c:pt>
                <c:pt idx="185">
                  <c:v>8.6430000000000007</c:v>
                </c:pt>
                <c:pt idx="186">
                  <c:v>8.593</c:v>
                </c:pt>
                <c:pt idx="187">
                  <c:v>8.5679999999999996</c:v>
                </c:pt>
                <c:pt idx="188">
                  <c:v>8.4939999999999998</c:v>
                </c:pt>
                <c:pt idx="189">
                  <c:v>8.3439999999999994</c:v>
                </c:pt>
                <c:pt idx="190">
                  <c:v>8.2200000000000006</c:v>
                </c:pt>
                <c:pt idx="191">
                  <c:v>8.1199999999999992</c:v>
                </c:pt>
                <c:pt idx="192">
                  <c:v>8.0449999999999999</c:v>
                </c:pt>
                <c:pt idx="193">
                  <c:v>7.9950000000000001</c:v>
                </c:pt>
                <c:pt idx="194">
                  <c:v>7.9450000000000003</c:v>
                </c:pt>
                <c:pt idx="195">
                  <c:v>7.92</c:v>
                </c:pt>
                <c:pt idx="196">
                  <c:v>7.8949999999999996</c:v>
                </c:pt>
                <c:pt idx="197">
                  <c:v>7.8449999999999998</c:v>
                </c:pt>
                <c:pt idx="198">
                  <c:v>7.82</c:v>
                </c:pt>
                <c:pt idx="199">
                  <c:v>7.7949999999999999</c:v>
                </c:pt>
                <c:pt idx="200">
                  <c:v>7.7949999999999999</c:v>
                </c:pt>
                <c:pt idx="201">
                  <c:v>7.7450000000000001</c:v>
                </c:pt>
                <c:pt idx="202">
                  <c:v>7.6950000000000003</c:v>
                </c:pt>
                <c:pt idx="203">
                  <c:v>7.6449999999999996</c:v>
                </c:pt>
                <c:pt idx="204">
                  <c:v>7.6189999999999998</c:v>
                </c:pt>
                <c:pt idx="205">
                  <c:v>7.5439999999999996</c:v>
                </c:pt>
                <c:pt idx="206">
                  <c:v>7.5190000000000001</c:v>
                </c:pt>
                <c:pt idx="207">
                  <c:v>7.4939999999999998</c:v>
                </c:pt>
                <c:pt idx="208">
                  <c:v>7.444</c:v>
                </c:pt>
                <c:pt idx="209">
                  <c:v>7.3929999999999998</c:v>
                </c:pt>
                <c:pt idx="210">
                  <c:v>7.343</c:v>
                </c:pt>
                <c:pt idx="211">
                  <c:v>7.3179999999999996</c:v>
                </c:pt>
                <c:pt idx="212">
                  <c:v>7.2930000000000001</c:v>
                </c:pt>
                <c:pt idx="213">
                  <c:v>7.2679999999999998</c:v>
                </c:pt>
                <c:pt idx="214">
                  <c:v>7.242</c:v>
                </c:pt>
                <c:pt idx="215">
                  <c:v>7.242</c:v>
                </c:pt>
                <c:pt idx="216">
                  <c:v>7.1920000000000002</c:v>
                </c:pt>
                <c:pt idx="217">
                  <c:v>7.1669999999999998</c:v>
                </c:pt>
                <c:pt idx="218">
                  <c:v>7.1420000000000003</c:v>
                </c:pt>
                <c:pt idx="219">
                  <c:v>7.1420000000000003</c:v>
                </c:pt>
                <c:pt idx="220">
                  <c:v>7.1420000000000003</c:v>
                </c:pt>
                <c:pt idx="221">
                  <c:v>7.1159999999999997</c:v>
                </c:pt>
                <c:pt idx="222">
                  <c:v>7.1159999999999997</c:v>
                </c:pt>
                <c:pt idx="223">
                  <c:v>7.1159999999999997</c:v>
                </c:pt>
                <c:pt idx="224">
                  <c:v>7.1159999999999997</c:v>
                </c:pt>
                <c:pt idx="225">
                  <c:v>7.1159999999999997</c:v>
                </c:pt>
                <c:pt idx="226">
                  <c:v>7.1420000000000003</c:v>
                </c:pt>
                <c:pt idx="227">
                  <c:v>7.1420000000000003</c:v>
                </c:pt>
                <c:pt idx="228">
                  <c:v>7.1420000000000003</c:v>
                </c:pt>
                <c:pt idx="229">
                  <c:v>7.1669999999999998</c:v>
                </c:pt>
                <c:pt idx="230">
                  <c:v>7.1920000000000002</c:v>
                </c:pt>
                <c:pt idx="231">
                  <c:v>7.242</c:v>
                </c:pt>
                <c:pt idx="232">
                  <c:v>7.2930000000000001</c:v>
                </c:pt>
                <c:pt idx="233">
                  <c:v>7.3179999999999996</c:v>
                </c:pt>
                <c:pt idx="234">
                  <c:v>7.343</c:v>
                </c:pt>
                <c:pt idx="235">
                  <c:v>7.3929999999999998</c:v>
                </c:pt>
                <c:pt idx="236">
                  <c:v>7.4690000000000003</c:v>
                </c:pt>
                <c:pt idx="237">
                  <c:v>7.5439999999999996</c:v>
                </c:pt>
                <c:pt idx="238">
                  <c:v>7.6449999999999996</c:v>
                </c:pt>
                <c:pt idx="239">
                  <c:v>7.7450000000000001</c:v>
                </c:pt>
                <c:pt idx="240">
                  <c:v>7.82</c:v>
                </c:pt>
                <c:pt idx="241">
                  <c:v>7.92</c:v>
                </c:pt>
                <c:pt idx="242">
                  <c:v>7.87</c:v>
                </c:pt>
                <c:pt idx="243">
                  <c:v>7.9950000000000001</c:v>
                </c:pt>
                <c:pt idx="244">
                  <c:v>8.3940000000000001</c:v>
                </c:pt>
                <c:pt idx="245">
                  <c:v>8.5679999999999996</c:v>
                </c:pt>
                <c:pt idx="246">
                  <c:v>8.7420000000000009</c:v>
                </c:pt>
                <c:pt idx="247">
                  <c:v>9.0640000000000001</c:v>
                </c:pt>
                <c:pt idx="248">
                  <c:v>9.2379999999999995</c:v>
                </c:pt>
                <c:pt idx="249">
                  <c:v>9.41</c:v>
                </c:pt>
                <c:pt idx="250">
                  <c:v>9.7059999999999995</c:v>
                </c:pt>
                <c:pt idx="251">
                  <c:v>9.6080000000000005</c:v>
                </c:pt>
                <c:pt idx="252">
                  <c:v>9.8539999999999992</c:v>
                </c:pt>
                <c:pt idx="253">
                  <c:v>9.9280000000000008</c:v>
                </c:pt>
                <c:pt idx="254">
                  <c:v>10.074999999999999</c:v>
                </c:pt>
                <c:pt idx="255">
                  <c:v>9.9770000000000003</c:v>
                </c:pt>
                <c:pt idx="256">
                  <c:v>10.074999999999999</c:v>
                </c:pt>
                <c:pt idx="257">
                  <c:v>10.026</c:v>
                </c:pt>
                <c:pt idx="258">
                  <c:v>9.8539999999999992</c:v>
                </c:pt>
                <c:pt idx="259">
                  <c:v>10.173</c:v>
                </c:pt>
                <c:pt idx="260">
                  <c:v>10.026</c:v>
                </c:pt>
                <c:pt idx="261">
                  <c:v>10.1</c:v>
                </c:pt>
                <c:pt idx="262">
                  <c:v>10.222</c:v>
                </c:pt>
                <c:pt idx="263">
                  <c:v>10.222</c:v>
                </c:pt>
                <c:pt idx="264">
                  <c:v>10.173</c:v>
                </c:pt>
                <c:pt idx="265">
                  <c:v>10.345000000000001</c:v>
                </c:pt>
                <c:pt idx="266">
                  <c:v>10.222</c:v>
                </c:pt>
                <c:pt idx="267">
                  <c:v>9.4849999999999994</c:v>
                </c:pt>
                <c:pt idx="268">
                  <c:v>9.5579999999999998</c:v>
                </c:pt>
                <c:pt idx="269">
                  <c:v>9.3610000000000007</c:v>
                </c:pt>
                <c:pt idx="270">
                  <c:v>8.4939999999999998</c:v>
                </c:pt>
                <c:pt idx="271">
                  <c:v>8.0950000000000006</c:v>
                </c:pt>
                <c:pt idx="272">
                  <c:v>7.8449999999999998</c:v>
                </c:pt>
                <c:pt idx="273">
                  <c:v>8.4939999999999998</c:v>
                </c:pt>
                <c:pt idx="274">
                  <c:v>8.4190000000000005</c:v>
                </c:pt>
                <c:pt idx="275">
                  <c:v>8.4190000000000005</c:v>
                </c:pt>
                <c:pt idx="276">
                  <c:v>8.4440000000000008</c:v>
                </c:pt>
                <c:pt idx="277">
                  <c:v>8.4689999999999994</c:v>
                </c:pt>
                <c:pt idx="278">
                  <c:v>8.3689999999999998</c:v>
                </c:pt>
                <c:pt idx="279">
                  <c:v>7.9450000000000003</c:v>
                </c:pt>
                <c:pt idx="280">
                  <c:v>10.1</c:v>
                </c:pt>
                <c:pt idx="281">
                  <c:v>8.3940000000000001</c:v>
                </c:pt>
                <c:pt idx="282">
                  <c:v>8.3190000000000008</c:v>
                </c:pt>
                <c:pt idx="283">
                  <c:v>9.6080000000000005</c:v>
                </c:pt>
                <c:pt idx="284">
                  <c:v>9.657</c:v>
                </c:pt>
                <c:pt idx="285">
                  <c:v>8.4689999999999994</c:v>
                </c:pt>
                <c:pt idx="286">
                  <c:v>8.5429999999999993</c:v>
                </c:pt>
                <c:pt idx="287">
                  <c:v>8.1950000000000003</c:v>
                </c:pt>
                <c:pt idx="288">
                  <c:v>8.4190000000000005</c:v>
                </c:pt>
                <c:pt idx="289">
                  <c:v>8.5190000000000001</c:v>
                </c:pt>
                <c:pt idx="290">
                  <c:v>8.2449999999999992</c:v>
                </c:pt>
                <c:pt idx="291">
                  <c:v>8.1449999999999996</c:v>
                </c:pt>
                <c:pt idx="292">
                  <c:v>7.9450000000000003</c:v>
                </c:pt>
                <c:pt idx="293">
                  <c:v>8.07</c:v>
                </c:pt>
                <c:pt idx="294">
                  <c:v>7.6189999999999998</c:v>
                </c:pt>
                <c:pt idx="295">
                  <c:v>8.02</c:v>
                </c:pt>
                <c:pt idx="296">
                  <c:v>7.8449999999999998</c:v>
                </c:pt>
                <c:pt idx="297">
                  <c:v>7.6189999999999998</c:v>
                </c:pt>
                <c:pt idx="298">
                  <c:v>7.6189999999999998</c:v>
                </c:pt>
                <c:pt idx="299">
                  <c:v>7.6449999999999996</c:v>
                </c:pt>
                <c:pt idx="300">
                  <c:v>7.67</c:v>
                </c:pt>
                <c:pt idx="301">
                  <c:v>7.77</c:v>
                </c:pt>
                <c:pt idx="302">
                  <c:v>7.92</c:v>
                </c:pt>
                <c:pt idx="303">
                  <c:v>8.0449999999999999</c:v>
                </c:pt>
                <c:pt idx="304">
                  <c:v>8.1449999999999996</c:v>
                </c:pt>
                <c:pt idx="305">
                  <c:v>7.9950000000000001</c:v>
                </c:pt>
                <c:pt idx="306">
                  <c:v>7.82</c:v>
                </c:pt>
                <c:pt idx="307">
                  <c:v>7.5439999999999996</c:v>
                </c:pt>
                <c:pt idx="308">
                  <c:v>7.444</c:v>
                </c:pt>
                <c:pt idx="309">
                  <c:v>7.4189999999999996</c:v>
                </c:pt>
                <c:pt idx="310">
                  <c:v>7.3680000000000003</c:v>
                </c:pt>
                <c:pt idx="311">
                  <c:v>7.2930000000000001</c:v>
                </c:pt>
                <c:pt idx="312">
                  <c:v>7.2679999999999998</c:v>
                </c:pt>
                <c:pt idx="313">
                  <c:v>7.242</c:v>
                </c:pt>
                <c:pt idx="314">
                  <c:v>7.2169999999999996</c:v>
                </c:pt>
                <c:pt idx="315">
                  <c:v>7.1920000000000002</c:v>
                </c:pt>
                <c:pt idx="316">
                  <c:v>7.1920000000000002</c:v>
                </c:pt>
                <c:pt idx="317">
                  <c:v>7.242</c:v>
                </c:pt>
                <c:pt idx="318">
                  <c:v>7.1669999999999998</c:v>
                </c:pt>
                <c:pt idx="319">
                  <c:v>7.1669999999999998</c:v>
                </c:pt>
                <c:pt idx="320">
                  <c:v>7.0410000000000004</c:v>
                </c:pt>
                <c:pt idx="321">
                  <c:v>7.0659999999999998</c:v>
                </c:pt>
                <c:pt idx="322">
                  <c:v>7.0659999999999998</c:v>
                </c:pt>
                <c:pt idx="323">
                  <c:v>6.99</c:v>
                </c:pt>
                <c:pt idx="324">
                  <c:v>6.94</c:v>
                </c:pt>
                <c:pt idx="325">
                  <c:v>6.8890000000000002</c:v>
                </c:pt>
                <c:pt idx="326">
                  <c:v>6.8890000000000002</c:v>
                </c:pt>
                <c:pt idx="327">
                  <c:v>6.8890000000000002</c:v>
                </c:pt>
                <c:pt idx="328">
                  <c:v>6.8639999999999999</c:v>
                </c:pt>
                <c:pt idx="329">
                  <c:v>6.8390000000000004</c:v>
                </c:pt>
                <c:pt idx="330">
                  <c:v>6.8639999999999999</c:v>
                </c:pt>
                <c:pt idx="331">
                  <c:v>6.9139999999999997</c:v>
                </c:pt>
                <c:pt idx="332">
                  <c:v>6.94</c:v>
                </c:pt>
                <c:pt idx="333">
                  <c:v>6.94</c:v>
                </c:pt>
                <c:pt idx="334">
                  <c:v>6.9139999999999997</c:v>
                </c:pt>
                <c:pt idx="335">
                  <c:v>6.94</c:v>
                </c:pt>
                <c:pt idx="336">
                  <c:v>6.9649999999999999</c:v>
                </c:pt>
                <c:pt idx="337">
                  <c:v>6.99</c:v>
                </c:pt>
                <c:pt idx="338">
                  <c:v>6.9649999999999999</c:v>
                </c:pt>
                <c:pt idx="339">
                  <c:v>6.9649999999999999</c:v>
                </c:pt>
                <c:pt idx="340">
                  <c:v>6.94</c:v>
                </c:pt>
                <c:pt idx="341">
                  <c:v>6.94</c:v>
                </c:pt>
                <c:pt idx="342">
                  <c:v>6.9139999999999997</c:v>
                </c:pt>
                <c:pt idx="343">
                  <c:v>6.9139999999999997</c:v>
                </c:pt>
                <c:pt idx="344">
                  <c:v>6.8890000000000002</c:v>
                </c:pt>
                <c:pt idx="345">
                  <c:v>6.8639999999999999</c:v>
                </c:pt>
                <c:pt idx="346">
                  <c:v>6.8390000000000004</c:v>
                </c:pt>
                <c:pt idx="347">
                  <c:v>6.7880000000000003</c:v>
                </c:pt>
                <c:pt idx="348">
                  <c:v>6.7370000000000001</c:v>
                </c:pt>
                <c:pt idx="349">
                  <c:v>6.6870000000000003</c:v>
                </c:pt>
                <c:pt idx="350">
                  <c:v>6.6870000000000003</c:v>
                </c:pt>
                <c:pt idx="351">
                  <c:v>6.6609999999999996</c:v>
                </c:pt>
                <c:pt idx="352">
                  <c:v>6.6609999999999996</c:v>
                </c:pt>
                <c:pt idx="353">
                  <c:v>6.6360000000000001</c:v>
                </c:pt>
                <c:pt idx="354">
                  <c:v>6.6609999999999996</c:v>
                </c:pt>
                <c:pt idx="355">
                  <c:v>6.6360000000000001</c:v>
                </c:pt>
                <c:pt idx="356">
                  <c:v>6.6360000000000001</c:v>
                </c:pt>
                <c:pt idx="357">
                  <c:v>6.6360000000000001</c:v>
                </c:pt>
                <c:pt idx="358">
                  <c:v>6.6360000000000001</c:v>
                </c:pt>
                <c:pt idx="359">
                  <c:v>6.6109999999999998</c:v>
                </c:pt>
                <c:pt idx="360">
                  <c:v>6.6109999999999998</c:v>
                </c:pt>
                <c:pt idx="361">
                  <c:v>6.585</c:v>
                </c:pt>
                <c:pt idx="362">
                  <c:v>6.6109999999999998</c:v>
                </c:pt>
                <c:pt idx="363">
                  <c:v>6.6109999999999998</c:v>
                </c:pt>
                <c:pt idx="364">
                  <c:v>6.6109999999999998</c:v>
                </c:pt>
                <c:pt idx="365">
                  <c:v>6.6360000000000001</c:v>
                </c:pt>
                <c:pt idx="366">
                  <c:v>6.6360000000000001</c:v>
                </c:pt>
                <c:pt idx="367">
                  <c:v>6.6360000000000001</c:v>
                </c:pt>
                <c:pt idx="368">
                  <c:v>6.6360000000000001</c:v>
                </c:pt>
                <c:pt idx="369">
                  <c:v>6.6360000000000001</c:v>
                </c:pt>
                <c:pt idx="370">
                  <c:v>6.6360000000000001</c:v>
                </c:pt>
                <c:pt idx="371">
                  <c:v>6.6360000000000001</c:v>
                </c:pt>
                <c:pt idx="372">
                  <c:v>6.6360000000000001</c:v>
                </c:pt>
                <c:pt idx="373">
                  <c:v>6.6360000000000001</c:v>
                </c:pt>
                <c:pt idx="374">
                  <c:v>6.6360000000000001</c:v>
                </c:pt>
                <c:pt idx="375">
                  <c:v>6.6360000000000001</c:v>
                </c:pt>
                <c:pt idx="376">
                  <c:v>6.6360000000000001</c:v>
                </c:pt>
                <c:pt idx="377">
                  <c:v>6.6360000000000001</c:v>
                </c:pt>
                <c:pt idx="378">
                  <c:v>6.6360000000000001</c:v>
                </c:pt>
                <c:pt idx="379">
                  <c:v>6.6360000000000001</c:v>
                </c:pt>
                <c:pt idx="380">
                  <c:v>6.6360000000000001</c:v>
                </c:pt>
                <c:pt idx="381">
                  <c:v>6.6360000000000001</c:v>
                </c:pt>
                <c:pt idx="382">
                  <c:v>6.6360000000000001</c:v>
                </c:pt>
                <c:pt idx="383">
                  <c:v>6.6360000000000001</c:v>
                </c:pt>
                <c:pt idx="384">
                  <c:v>6.6360000000000001</c:v>
                </c:pt>
                <c:pt idx="385">
                  <c:v>6.6360000000000001</c:v>
                </c:pt>
                <c:pt idx="386">
                  <c:v>6.6360000000000001</c:v>
                </c:pt>
                <c:pt idx="387">
                  <c:v>6.6609999999999996</c:v>
                </c:pt>
                <c:pt idx="388">
                  <c:v>6.6870000000000003</c:v>
                </c:pt>
                <c:pt idx="389">
                  <c:v>6.7880000000000003</c:v>
                </c:pt>
                <c:pt idx="390">
                  <c:v>6.9649999999999999</c:v>
                </c:pt>
                <c:pt idx="391">
                  <c:v>7.0410000000000004</c:v>
                </c:pt>
                <c:pt idx="392">
                  <c:v>7.0910000000000002</c:v>
                </c:pt>
                <c:pt idx="393">
                  <c:v>6.9649999999999999</c:v>
                </c:pt>
                <c:pt idx="394">
                  <c:v>6.7629999999999999</c:v>
                </c:pt>
                <c:pt idx="395">
                  <c:v>6.8390000000000004</c:v>
                </c:pt>
                <c:pt idx="396">
                  <c:v>6.7880000000000003</c:v>
                </c:pt>
                <c:pt idx="397">
                  <c:v>6.7880000000000003</c:v>
                </c:pt>
                <c:pt idx="398">
                  <c:v>6.7880000000000003</c:v>
                </c:pt>
                <c:pt idx="399">
                  <c:v>6.8129999999999997</c:v>
                </c:pt>
                <c:pt idx="400">
                  <c:v>6.8390000000000004</c:v>
                </c:pt>
                <c:pt idx="401">
                  <c:v>6.8390000000000004</c:v>
                </c:pt>
                <c:pt idx="402">
                  <c:v>6.8390000000000004</c:v>
                </c:pt>
                <c:pt idx="403">
                  <c:v>6.8639999999999999</c:v>
                </c:pt>
                <c:pt idx="404">
                  <c:v>6.8639999999999999</c:v>
                </c:pt>
                <c:pt idx="405">
                  <c:v>6.8890000000000002</c:v>
                </c:pt>
                <c:pt idx="406">
                  <c:v>6.9139999999999997</c:v>
                </c:pt>
                <c:pt idx="407">
                  <c:v>6.94</c:v>
                </c:pt>
                <c:pt idx="408">
                  <c:v>7.0149999999999997</c:v>
                </c:pt>
                <c:pt idx="409">
                  <c:v>7.0659999999999998</c:v>
                </c:pt>
                <c:pt idx="410">
                  <c:v>7.1669999999999998</c:v>
                </c:pt>
                <c:pt idx="411">
                  <c:v>7.2930000000000001</c:v>
                </c:pt>
                <c:pt idx="412">
                  <c:v>7.4690000000000003</c:v>
                </c:pt>
                <c:pt idx="413">
                  <c:v>7.4939999999999998</c:v>
                </c:pt>
                <c:pt idx="414">
                  <c:v>7.77</c:v>
                </c:pt>
                <c:pt idx="415">
                  <c:v>7.87</c:v>
                </c:pt>
                <c:pt idx="416">
                  <c:v>7.87</c:v>
                </c:pt>
                <c:pt idx="417">
                  <c:v>7.9950000000000001</c:v>
                </c:pt>
                <c:pt idx="418">
                  <c:v>8.2949999999999999</c:v>
                </c:pt>
                <c:pt idx="419">
                  <c:v>8.4190000000000005</c:v>
                </c:pt>
                <c:pt idx="420">
                  <c:v>8.6430000000000007</c:v>
                </c:pt>
                <c:pt idx="421">
                  <c:v>8.5429999999999993</c:v>
                </c:pt>
                <c:pt idx="422">
                  <c:v>9.0150000000000006</c:v>
                </c:pt>
                <c:pt idx="423">
                  <c:v>9.5579999999999998</c:v>
                </c:pt>
                <c:pt idx="424">
                  <c:v>10.417999999999999</c:v>
                </c:pt>
                <c:pt idx="425">
                  <c:v>10.81</c:v>
                </c:pt>
                <c:pt idx="426">
                  <c:v>10.98</c:v>
                </c:pt>
                <c:pt idx="427">
                  <c:v>11.637</c:v>
                </c:pt>
                <c:pt idx="428">
                  <c:v>11.904</c:v>
                </c:pt>
                <c:pt idx="429">
                  <c:v>11.151</c:v>
                </c:pt>
                <c:pt idx="430">
                  <c:v>9.7560000000000002</c:v>
                </c:pt>
                <c:pt idx="431">
                  <c:v>11.247999999999999</c:v>
                </c:pt>
                <c:pt idx="432">
                  <c:v>11.904</c:v>
                </c:pt>
                <c:pt idx="433">
                  <c:v>12.509</c:v>
                </c:pt>
                <c:pt idx="434">
                  <c:v>10.614000000000001</c:v>
                </c:pt>
                <c:pt idx="435">
                  <c:v>13.112</c:v>
                </c:pt>
                <c:pt idx="436">
                  <c:v>12.871</c:v>
                </c:pt>
                <c:pt idx="437">
                  <c:v>12.484999999999999</c:v>
                </c:pt>
                <c:pt idx="438">
                  <c:v>12.388999999999999</c:v>
                </c:pt>
                <c:pt idx="439">
                  <c:v>12.558</c:v>
                </c:pt>
                <c:pt idx="440">
                  <c:v>13.353</c:v>
                </c:pt>
                <c:pt idx="441">
                  <c:v>12.750999999999999</c:v>
                </c:pt>
                <c:pt idx="442">
                  <c:v>13.858000000000001</c:v>
                </c:pt>
                <c:pt idx="443">
                  <c:v>13.906000000000001</c:v>
                </c:pt>
                <c:pt idx="444">
                  <c:v>13.978</c:v>
                </c:pt>
                <c:pt idx="445">
                  <c:v>12.316000000000001</c:v>
                </c:pt>
                <c:pt idx="446">
                  <c:v>13.281000000000001</c:v>
                </c:pt>
                <c:pt idx="447">
                  <c:v>13.257</c:v>
                </c:pt>
                <c:pt idx="448">
                  <c:v>12.798999999999999</c:v>
                </c:pt>
                <c:pt idx="449">
                  <c:v>13.233000000000001</c:v>
                </c:pt>
                <c:pt idx="450">
                  <c:v>12.63</c:v>
                </c:pt>
                <c:pt idx="451">
                  <c:v>12.388999999999999</c:v>
                </c:pt>
                <c:pt idx="452">
                  <c:v>12.534000000000001</c:v>
                </c:pt>
                <c:pt idx="453">
                  <c:v>12.678000000000001</c:v>
                </c:pt>
                <c:pt idx="454">
                  <c:v>12.606</c:v>
                </c:pt>
                <c:pt idx="455">
                  <c:v>12.316000000000001</c:v>
                </c:pt>
                <c:pt idx="456">
                  <c:v>12.122</c:v>
                </c:pt>
                <c:pt idx="457">
                  <c:v>11.467000000000001</c:v>
                </c:pt>
                <c:pt idx="458">
                  <c:v>11.102</c:v>
                </c:pt>
                <c:pt idx="459">
                  <c:v>11.005000000000001</c:v>
                </c:pt>
                <c:pt idx="460">
                  <c:v>10.760999999999999</c:v>
                </c:pt>
                <c:pt idx="461">
                  <c:v>10.516</c:v>
                </c:pt>
                <c:pt idx="462">
                  <c:v>10.345000000000001</c:v>
                </c:pt>
                <c:pt idx="463">
                  <c:v>10.124000000000001</c:v>
                </c:pt>
                <c:pt idx="464">
                  <c:v>9.952</c:v>
                </c:pt>
                <c:pt idx="465">
                  <c:v>9.8539999999999992</c:v>
                </c:pt>
                <c:pt idx="466">
                  <c:v>9.7059999999999995</c:v>
                </c:pt>
                <c:pt idx="467">
                  <c:v>9.4350000000000005</c:v>
                </c:pt>
                <c:pt idx="468">
                  <c:v>9.0890000000000004</c:v>
                </c:pt>
                <c:pt idx="469">
                  <c:v>9.5830000000000002</c:v>
                </c:pt>
                <c:pt idx="470">
                  <c:v>9.4350000000000005</c:v>
                </c:pt>
                <c:pt idx="471">
                  <c:v>9.3360000000000003</c:v>
                </c:pt>
                <c:pt idx="472">
                  <c:v>9.2379999999999995</c:v>
                </c:pt>
                <c:pt idx="473">
                  <c:v>9.1389999999999993</c:v>
                </c:pt>
                <c:pt idx="474">
                  <c:v>9.2620000000000005</c:v>
                </c:pt>
                <c:pt idx="475">
                  <c:v>9.5830000000000002</c:v>
                </c:pt>
                <c:pt idx="476">
                  <c:v>9.41</c:v>
                </c:pt>
                <c:pt idx="477">
                  <c:v>9.5830000000000002</c:v>
                </c:pt>
                <c:pt idx="478">
                  <c:v>10.417999999999999</c:v>
                </c:pt>
                <c:pt idx="479">
                  <c:v>10.271000000000001</c:v>
                </c:pt>
                <c:pt idx="480">
                  <c:v>9.8290000000000006</c:v>
                </c:pt>
                <c:pt idx="481">
                  <c:v>10.051</c:v>
                </c:pt>
                <c:pt idx="482">
                  <c:v>9.3859999999999992</c:v>
                </c:pt>
                <c:pt idx="483">
                  <c:v>9.3360000000000003</c:v>
                </c:pt>
                <c:pt idx="484">
                  <c:v>9.6820000000000004</c:v>
                </c:pt>
                <c:pt idx="485">
                  <c:v>9.7309999999999999</c:v>
                </c:pt>
                <c:pt idx="486">
                  <c:v>9.5579999999999998</c:v>
                </c:pt>
                <c:pt idx="487">
                  <c:v>9.7059999999999995</c:v>
                </c:pt>
                <c:pt idx="488">
                  <c:v>9.3119999999999994</c:v>
                </c:pt>
                <c:pt idx="489">
                  <c:v>10.271000000000001</c:v>
                </c:pt>
                <c:pt idx="490">
                  <c:v>9.6820000000000004</c:v>
                </c:pt>
                <c:pt idx="491">
                  <c:v>10.712</c:v>
                </c:pt>
                <c:pt idx="492">
                  <c:v>12.147</c:v>
                </c:pt>
                <c:pt idx="493">
                  <c:v>12.34</c:v>
                </c:pt>
                <c:pt idx="494">
                  <c:v>12.896000000000001</c:v>
                </c:pt>
                <c:pt idx="495">
                  <c:v>11.127000000000001</c:v>
                </c:pt>
                <c:pt idx="496">
                  <c:v>10.686999999999999</c:v>
                </c:pt>
                <c:pt idx="497">
                  <c:v>13.137</c:v>
                </c:pt>
                <c:pt idx="498">
                  <c:v>13.329000000000001</c:v>
                </c:pt>
                <c:pt idx="499">
                  <c:v>14.026</c:v>
                </c:pt>
                <c:pt idx="500">
                  <c:v>14.098000000000001</c:v>
                </c:pt>
                <c:pt idx="501">
                  <c:v>14.05</c:v>
                </c:pt>
                <c:pt idx="502">
                  <c:v>14.314</c:v>
                </c:pt>
                <c:pt idx="503">
                  <c:v>14.242000000000001</c:v>
                </c:pt>
                <c:pt idx="504">
                  <c:v>14.194000000000001</c:v>
                </c:pt>
                <c:pt idx="505">
                  <c:v>13.834</c:v>
                </c:pt>
                <c:pt idx="506">
                  <c:v>13.978</c:v>
                </c:pt>
                <c:pt idx="507">
                  <c:v>14.05</c:v>
                </c:pt>
                <c:pt idx="508">
                  <c:v>13.93</c:v>
                </c:pt>
                <c:pt idx="509">
                  <c:v>13.738</c:v>
                </c:pt>
                <c:pt idx="510">
                  <c:v>13.69</c:v>
                </c:pt>
                <c:pt idx="511">
                  <c:v>13.305</c:v>
                </c:pt>
                <c:pt idx="512">
                  <c:v>12.968</c:v>
                </c:pt>
                <c:pt idx="513">
                  <c:v>12.775</c:v>
                </c:pt>
                <c:pt idx="514">
                  <c:v>12.582000000000001</c:v>
                </c:pt>
                <c:pt idx="515">
                  <c:v>12.606</c:v>
                </c:pt>
                <c:pt idx="516">
                  <c:v>10.932</c:v>
                </c:pt>
                <c:pt idx="517">
                  <c:v>11.102</c:v>
                </c:pt>
                <c:pt idx="518">
                  <c:v>10.81</c:v>
                </c:pt>
                <c:pt idx="519">
                  <c:v>10.882999999999999</c:v>
                </c:pt>
                <c:pt idx="520">
                  <c:v>12.122</c:v>
                </c:pt>
                <c:pt idx="521">
                  <c:v>12.292</c:v>
                </c:pt>
                <c:pt idx="522">
                  <c:v>12.292</c:v>
                </c:pt>
                <c:pt idx="523">
                  <c:v>10.271000000000001</c:v>
                </c:pt>
                <c:pt idx="524">
                  <c:v>10.271000000000001</c:v>
                </c:pt>
                <c:pt idx="525">
                  <c:v>10.222</c:v>
                </c:pt>
                <c:pt idx="526">
                  <c:v>9.952</c:v>
                </c:pt>
                <c:pt idx="527">
                  <c:v>9.5830000000000002</c:v>
                </c:pt>
                <c:pt idx="528">
                  <c:v>9.9280000000000008</c:v>
                </c:pt>
                <c:pt idx="529">
                  <c:v>10.417999999999999</c:v>
                </c:pt>
                <c:pt idx="530">
                  <c:v>10.345000000000001</c:v>
                </c:pt>
                <c:pt idx="531">
                  <c:v>10.247</c:v>
                </c:pt>
                <c:pt idx="532">
                  <c:v>9.7799999999999994</c:v>
                </c:pt>
                <c:pt idx="533">
                  <c:v>9.9280000000000008</c:v>
                </c:pt>
                <c:pt idx="534">
                  <c:v>9.3119999999999994</c:v>
                </c:pt>
                <c:pt idx="535">
                  <c:v>9.5340000000000007</c:v>
                </c:pt>
                <c:pt idx="536">
                  <c:v>9.7560000000000002</c:v>
                </c:pt>
                <c:pt idx="537">
                  <c:v>9.8290000000000006</c:v>
                </c:pt>
                <c:pt idx="538">
                  <c:v>9.5090000000000003</c:v>
                </c:pt>
                <c:pt idx="539">
                  <c:v>10.026</c:v>
                </c:pt>
                <c:pt idx="540">
                  <c:v>10.712</c:v>
                </c:pt>
                <c:pt idx="541">
                  <c:v>10.858000000000001</c:v>
                </c:pt>
                <c:pt idx="542">
                  <c:v>11.029</c:v>
                </c:pt>
                <c:pt idx="543">
                  <c:v>11.102</c:v>
                </c:pt>
                <c:pt idx="544">
                  <c:v>11.321</c:v>
                </c:pt>
                <c:pt idx="545">
                  <c:v>11.54</c:v>
                </c:pt>
                <c:pt idx="546">
                  <c:v>11.782999999999999</c:v>
                </c:pt>
                <c:pt idx="547">
                  <c:v>11.904</c:v>
                </c:pt>
                <c:pt idx="548">
                  <c:v>12.364000000000001</c:v>
                </c:pt>
                <c:pt idx="549">
                  <c:v>12.461</c:v>
                </c:pt>
                <c:pt idx="550">
                  <c:v>13.064</c:v>
                </c:pt>
                <c:pt idx="551">
                  <c:v>13.305</c:v>
                </c:pt>
                <c:pt idx="552">
                  <c:v>13.209</c:v>
                </c:pt>
                <c:pt idx="553">
                  <c:v>12.871</c:v>
                </c:pt>
                <c:pt idx="554">
                  <c:v>12.847</c:v>
                </c:pt>
                <c:pt idx="555">
                  <c:v>12.750999999999999</c:v>
                </c:pt>
                <c:pt idx="556">
                  <c:v>11.394</c:v>
                </c:pt>
                <c:pt idx="557">
                  <c:v>11.321</c:v>
                </c:pt>
                <c:pt idx="558">
                  <c:v>11.637</c:v>
                </c:pt>
                <c:pt idx="559">
                  <c:v>11.904</c:v>
                </c:pt>
                <c:pt idx="560">
                  <c:v>11.273</c:v>
                </c:pt>
                <c:pt idx="561">
                  <c:v>10.834</c:v>
                </c:pt>
                <c:pt idx="562">
                  <c:v>12.170999999999999</c:v>
                </c:pt>
                <c:pt idx="563">
                  <c:v>11.54</c:v>
                </c:pt>
                <c:pt idx="564">
                  <c:v>11.977</c:v>
                </c:pt>
                <c:pt idx="565">
                  <c:v>10.565</c:v>
                </c:pt>
                <c:pt idx="566">
                  <c:v>10.247</c:v>
                </c:pt>
                <c:pt idx="567">
                  <c:v>10.271000000000001</c:v>
                </c:pt>
                <c:pt idx="568">
                  <c:v>9.9770000000000003</c:v>
                </c:pt>
                <c:pt idx="569">
                  <c:v>10.051</c:v>
                </c:pt>
                <c:pt idx="570">
                  <c:v>10.173</c:v>
                </c:pt>
                <c:pt idx="571">
                  <c:v>10.516</c:v>
                </c:pt>
                <c:pt idx="572">
                  <c:v>10.247</c:v>
                </c:pt>
                <c:pt idx="573">
                  <c:v>10.148999999999999</c:v>
                </c:pt>
                <c:pt idx="574">
                  <c:v>10.173</c:v>
                </c:pt>
                <c:pt idx="575">
                  <c:v>10.026</c:v>
                </c:pt>
                <c:pt idx="576">
                  <c:v>10.026</c:v>
                </c:pt>
                <c:pt idx="577">
                  <c:v>10.173</c:v>
                </c:pt>
                <c:pt idx="578">
                  <c:v>9.5830000000000002</c:v>
                </c:pt>
                <c:pt idx="579">
                  <c:v>9.6820000000000004</c:v>
                </c:pt>
                <c:pt idx="580">
                  <c:v>9.3119999999999994</c:v>
                </c:pt>
                <c:pt idx="581">
                  <c:v>9.5579999999999998</c:v>
                </c:pt>
                <c:pt idx="582">
                  <c:v>9.3119999999999994</c:v>
                </c:pt>
                <c:pt idx="583">
                  <c:v>9.1389999999999993</c:v>
                </c:pt>
                <c:pt idx="584">
                  <c:v>9.0399999999999991</c:v>
                </c:pt>
                <c:pt idx="585">
                  <c:v>9.1880000000000006</c:v>
                </c:pt>
                <c:pt idx="586">
                  <c:v>8.9649999999999999</c:v>
                </c:pt>
                <c:pt idx="587">
                  <c:v>8.891</c:v>
                </c:pt>
                <c:pt idx="588">
                  <c:v>8.8409999999999993</c:v>
                </c:pt>
                <c:pt idx="589">
                  <c:v>9.0890000000000004</c:v>
                </c:pt>
                <c:pt idx="590">
                  <c:v>9.9770000000000003</c:v>
                </c:pt>
                <c:pt idx="591">
                  <c:v>10.148999999999999</c:v>
                </c:pt>
                <c:pt idx="592">
                  <c:v>9.5340000000000007</c:v>
                </c:pt>
                <c:pt idx="593">
                  <c:v>9.3610000000000007</c:v>
                </c:pt>
                <c:pt idx="594">
                  <c:v>9.2620000000000005</c:v>
                </c:pt>
                <c:pt idx="595">
                  <c:v>9.1880000000000006</c:v>
                </c:pt>
                <c:pt idx="596">
                  <c:v>9.1389999999999993</c:v>
                </c:pt>
                <c:pt idx="597">
                  <c:v>9.2129999999999992</c:v>
                </c:pt>
                <c:pt idx="598">
                  <c:v>9.2379999999999995</c:v>
                </c:pt>
                <c:pt idx="599">
                  <c:v>9.2870000000000008</c:v>
                </c:pt>
                <c:pt idx="600">
                  <c:v>9.2870000000000008</c:v>
                </c:pt>
                <c:pt idx="601">
                  <c:v>9.2870000000000008</c:v>
                </c:pt>
                <c:pt idx="602">
                  <c:v>9.2379999999999995</c:v>
                </c:pt>
                <c:pt idx="603">
                  <c:v>9.1140000000000008</c:v>
                </c:pt>
                <c:pt idx="604">
                  <c:v>9.2620000000000005</c:v>
                </c:pt>
                <c:pt idx="605">
                  <c:v>9.2870000000000008</c:v>
                </c:pt>
                <c:pt idx="606">
                  <c:v>9.2870000000000008</c:v>
                </c:pt>
                <c:pt idx="607">
                  <c:v>9.1880000000000006</c:v>
                </c:pt>
                <c:pt idx="608">
                  <c:v>9.1880000000000006</c:v>
                </c:pt>
                <c:pt idx="609">
                  <c:v>9.1880000000000006</c:v>
                </c:pt>
                <c:pt idx="610">
                  <c:v>9.1140000000000008</c:v>
                </c:pt>
                <c:pt idx="611">
                  <c:v>9.1630000000000003</c:v>
                </c:pt>
                <c:pt idx="612">
                  <c:v>9.1880000000000006</c:v>
                </c:pt>
                <c:pt idx="613">
                  <c:v>9.1140000000000008</c:v>
                </c:pt>
                <c:pt idx="614">
                  <c:v>9.0890000000000004</c:v>
                </c:pt>
                <c:pt idx="615">
                  <c:v>8.9160000000000004</c:v>
                </c:pt>
                <c:pt idx="616">
                  <c:v>8.891</c:v>
                </c:pt>
                <c:pt idx="617">
                  <c:v>8.7669999999999995</c:v>
                </c:pt>
                <c:pt idx="618">
                  <c:v>8.593</c:v>
                </c:pt>
                <c:pt idx="619">
                  <c:v>8.5429999999999993</c:v>
                </c:pt>
                <c:pt idx="620">
                  <c:v>8.6929999999999996</c:v>
                </c:pt>
                <c:pt idx="621">
                  <c:v>8.7420000000000009</c:v>
                </c:pt>
                <c:pt idx="622">
                  <c:v>8.3689999999999998</c:v>
                </c:pt>
                <c:pt idx="623">
                  <c:v>8.3439999999999994</c:v>
                </c:pt>
                <c:pt idx="624">
                  <c:v>8.3439999999999994</c:v>
                </c:pt>
                <c:pt idx="625">
                  <c:v>8.4939999999999998</c:v>
                </c:pt>
                <c:pt idx="626">
                  <c:v>8.2200000000000006</c:v>
                </c:pt>
                <c:pt idx="627">
                  <c:v>8.0950000000000006</c:v>
                </c:pt>
                <c:pt idx="628">
                  <c:v>8.0449999999999999</c:v>
                </c:pt>
                <c:pt idx="629">
                  <c:v>8.0449999999999999</c:v>
                </c:pt>
                <c:pt idx="630">
                  <c:v>8.0449999999999999</c:v>
                </c:pt>
                <c:pt idx="631">
                  <c:v>8.0449999999999999</c:v>
                </c:pt>
                <c:pt idx="632">
                  <c:v>7.97</c:v>
                </c:pt>
                <c:pt idx="633">
                  <c:v>7.92</c:v>
                </c:pt>
                <c:pt idx="634">
                  <c:v>7.92</c:v>
                </c:pt>
                <c:pt idx="635">
                  <c:v>7.97</c:v>
                </c:pt>
                <c:pt idx="636">
                  <c:v>7.92</c:v>
                </c:pt>
                <c:pt idx="637">
                  <c:v>7.8949999999999996</c:v>
                </c:pt>
                <c:pt idx="638">
                  <c:v>7.8949999999999996</c:v>
                </c:pt>
                <c:pt idx="639">
                  <c:v>7.8949999999999996</c:v>
                </c:pt>
                <c:pt idx="640">
                  <c:v>7.8449999999999998</c:v>
                </c:pt>
                <c:pt idx="641">
                  <c:v>7.8449999999999998</c:v>
                </c:pt>
                <c:pt idx="642">
                  <c:v>7.8449999999999998</c:v>
                </c:pt>
                <c:pt idx="643">
                  <c:v>7.7949999999999999</c:v>
                </c:pt>
                <c:pt idx="644">
                  <c:v>7.7949999999999999</c:v>
                </c:pt>
                <c:pt idx="645">
                  <c:v>7.7450000000000001</c:v>
                </c:pt>
                <c:pt idx="646">
                  <c:v>7.6449999999999996</c:v>
                </c:pt>
                <c:pt idx="647">
                  <c:v>7.6189999999999998</c:v>
                </c:pt>
                <c:pt idx="648">
                  <c:v>7.6189999999999998</c:v>
                </c:pt>
                <c:pt idx="649">
                  <c:v>7.6449999999999996</c:v>
                </c:pt>
                <c:pt idx="650">
                  <c:v>7.6189999999999998</c:v>
                </c:pt>
                <c:pt idx="651">
                  <c:v>7.5940000000000003</c:v>
                </c:pt>
                <c:pt idx="652">
                  <c:v>7.5439999999999996</c:v>
                </c:pt>
                <c:pt idx="653">
                  <c:v>7.5190000000000001</c:v>
                </c:pt>
                <c:pt idx="654">
                  <c:v>7.4939999999999998</c:v>
                </c:pt>
                <c:pt idx="655">
                  <c:v>7.4939999999999998</c:v>
                </c:pt>
                <c:pt idx="656">
                  <c:v>7.5190000000000001</c:v>
                </c:pt>
                <c:pt idx="657">
                  <c:v>7.4690000000000003</c:v>
                </c:pt>
                <c:pt idx="658">
                  <c:v>7.4690000000000003</c:v>
                </c:pt>
                <c:pt idx="659">
                  <c:v>7.444</c:v>
                </c:pt>
                <c:pt idx="660">
                  <c:v>7.444</c:v>
                </c:pt>
                <c:pt idx="661">
                  <c:v>7.444</c:v>
                </c:pt>
                <c:pt idx="662">
                  <c:v>7.444</c:v>
                </c:pt>
                <c:pt idx="663">
                  <c:v>7.444</c:v>
                </c:pt>
                <c:pt idx="664">
                  <c:v>7.444</c:v>
                </c:pt>
                <c:pt idx="665">
                  <c:v>7.444</c:v>
                </c:pt>
                <c:pt idx="666">
                  <c:v>7.444</c:v>
                </c:pt>
                <c:pt idx="667">
                  <c:v>7.4690000000000003</c:v>
                </c:pt>
                <c:pt idx="668">
                  <c:v>7.4690000000000003</c:v>
                </c:pt>
                <c:pt idx="669">
                  <c:v>7.4690000000000003</c:v>
                </c:pt>
                <c:pt idx="670">
                  <c:v>7.4939999999999998</c:v>
                </c:pt>
                <c:pt idx="671">
                  <c:v>7.4939999999999998</c:v>
                </c:pt>
                <c:pt idx="672">
                  <c:v>7.5439999999999996</c:v>
                </c:pt>
                <c:pt idx="673">
                  <c:v>7.5439999999999996</c:v>
                </c:pt>
                <c:pt idx="674">
                  <c:v>7.6449999999999996</c:v>
                </c:pt>
                <c:pt idx="675">
                  <c:v>7.6189999999999998</c:v>
                </c:pt>
                <c:pt idx="676">
                  <c:v>7.6189999999999998</c:v>
                </c:pt>
                <c:pt idx="677">
                  <c:v>7.6189999999999998</c:v>
                </c:pt>
                <c:pt idx="678">
                  <c:v>7.6950000000000003</c:v>
                </c:pt>
                <c:pt idx="679">
                  <c:v>7.4939999999999998</c:v>
                </c:pt>
                <c:pt idx="680">
                  <c:v>7.4690000000000003</c:v>
                </c:pt>
                <c:pt idx="681">
                  <c:v>7.444</c:v>
                </c:pt>
                <c:pt idx="682">
                  <c:v>7.444</c:v>
                </c:pt>
                <c:pt idx="683">
                  <c:v>7.444</c:v>
                </c:pt>
                <c:pt idx="684">
                  <c:v>7.4189999999999996</c:v>
                </c:pt>
                <c:pt idx="685">
                  <c:v>7.4189999999999996</c:v>
                </c:pt>
                <c:pt idx="686">
                  <c:v>7.3929999999999998</c:v>
                </c:pt>
                <c:pt idx="687">
                  <c:v>7.3929999999999998</c:v>
                </c:pt>
                <c:pt idx="688">
                  <c:v>7.3680000000000003</c:v>
                </c:pt>
                <c:pt idx="689">
                  <c:v>7.343</c:v>
                </c:pt>
                <c:pt idx="690">
                  <c:v>7.343</c:v>
                </c:pt>
                <c:pt idx="691">
                  <c:v>7.3179999999999996</c:v>
                </c:pt>
                <c:pt idx="692">
                  <c:v>7.2930000000000001</c:v>
                </c:pt>
                <c:pt idx="693">
                  <c:v>7.2169999999999996</c:v>
                </c:pt>
                <c:pt idx="694">
                  <c:v>7.1159999999999997</c:v>
                </c:pt>
                <c:pt idx="695">
                  <c:v>7.0410000000000004</c:v>
                </c:pt>
                <c:pt idx="696">
                  <c:v>7.0149999999999997</c:v>
                </c:pt>
                <c:pt idx="697">
                  <c:v>6.99</c:v>
                </c:pt>
                <c:pt idx="698">
                  <c:v>6.9649999999999999</c:v>
                </c:pt>
                <c:pt idx="699">
                  <c:v>6.8890000000000002</c:v>
                </c:pt>
                <c:pt idx="700">
                  <c:v>6.8639999999999999</c:v>
                </c:pt>
                <c:pt idx="701">
                  <c:v>6.9139999999999997</c:v>
                </c:pt>
                <c:pt idx="702">
                  <c:v>6.8639999999999999</c:v>
                </c:pt>
                <c:pt idx="703">
                  <c:v>6.8129999999999997</c:v>
                </c:pt>
                <c:pt idx="704">
                  <c:v>6.8129999999999997</c:v>
                </c:pt>
                <c:pt idx="705">
                  <c:v>6.7370000000000001</c:v>
                </c:pt>
                <c:pt idx="706">
                  <c:v>6.7119999999999997</c:v>
                </c:pt>
                <c:pt idx="707">
                  <c:v>6.6870000000000003</c:v>
                </c:pt>
                <c:pt idx="708">
                  <c:v>6.7119999999999997</c:v>
                </c:pt>
                <c:pt idx="709">
                  <c:v>6.7370000000000001</c:v>
                </c:pt>
                <c:pt idx="710">
                  <c:v>6.7370000000000001</c:v>
                </c:pt>
                <c:pt idx="711">
                  <c:v>6.6870000000000003</c:v>
                </c:pt>
                <c:pt idx="712">
                  <c:v>6.6870000000000003</c:v>
                </c:pt>
                <c:pt idx="713">
                  <c:v>6.6609999999999996</c:v>
                </c:pt>
                <c:pt idx="714">
                  <c:v>6.6609999999999996</c:v>
                </c:pt>
                <c:pt idx="715">
                  <c:v>6.6870000000000003</c:v>
                </c:pt>
                <c:pt idx="716">
                  <c:v>6.6870000000000003</c:v>
                </c:pt>
                <c:pt idx="717">
                  <c:v>6.6870000000000003</c:v>
                </c:pt>
                <c:pt idx="718">
                  <c:v>6.7370000000000001</c:v>
                </c:pt>
                <c:pt idx="719">
                  <c:v>6.8129999999999997</c:v>
                </c:pt>
                <c:pt idx="720">
                  <c:v>6.7880000000000003</c:v>
                </c:pt>
                <c:pt idx="721">
                  <c:v>6.7370000000000001</c:v>
                </c:pt>
                <c:pt idx="722">
                  <c:v>6.6870000000000003</c:v>
                </c:pt>
                <c:pt idx="723">
                  <c:v>6.6870000000000003</c:v>
                </c:pt>
                <c:pt idx="724">
                  <c:v>6.6870000000000003</c:v>
                </c:pt>
                <c:pt idx="725">
                  <c:v>6.6870000000000003</c:v>
                </c:pt>
                <c:pt idx="726">
                  <c:v>6.6609999999999996</c:v>
                </c:pt>
                <c:pt idx="727">
                  <c:v>6.6609999999999996</c:v>
                </c:pt>
                <c:pt idx="728">
                  <c:v>6.6609999999999996</c:v>
                </c:pt>
                <c:pt idx="729">
                  <c:v>6.6609999999999996</c:v>
                </c:pt>
                <c:pt idx="730">
                  <c:v>6.6870000000000003</c:v>
                </c:pt>
                <c:pt idx="731">
                  <c:v>6.6870000000000003</c:v>
                </c:pt>
                <c:pt idx="732">
                  <c:v>6.6870000000000003</c:v>
                </c:pt>
                <c:pt idx="733">
                  <c:v>6.7119999999999997</c:v>
                </c:pt>
                <c:pt idx="734">
                  <c:v>6.7370000000000001</c:v>
                </c:pt>
                <c:pt idx="735">
                  <c:v>6.8390000000000004</c:v>
                </c:pt>
                <c:pt idx="736">
                  <c:v>6.8390000000000004</c:v>
                </c:pt>
                <c:pt idx="737">
                  <c:v>6.8639999999999999</c:v>
                </c:pt>
                <c:pt idx="738">
                  <c:v>6.7629999999999999</c:v>
                </c:pt>
                <c:pt idx="739">
                  <c:v>7.0410000000000004</c:v>
                </c:pt>
                <c:pt idx="740">
                  <c:v>7.1669999999999998</c:v>
                </c:pt>
                <c:pt idx="741">
                  <c:v>7.242</c:v>
                </c:pt>
                <c:pt idx="742">
                  <c:v>6.9649999999999999</c:v>
                </c:pt>
                <c:pt idx="743">
                  <c:v>7.0659999999999998</c:v>
                </c:pt>
                <c:pt idx="744">
                  <c:v>6.8639999999999999</c:v>
                </c:pt>
                <c:pt idx="745">
                  <c:v>6.8129999999999997</c:v>
                </c:pt>
                <c:pt idx="746">
                  <c:v>6.8890000000000002</c:v>
                </c:pt>
                <c:pt idx="747">
                  <c:v>6.7880000000000003</c:v>
                </c:pt>
                <c:pt idx="748">
                  <c:v>6.8390000000000004</c:v>
                </c:pt>
                <c:pt idx="749">
                  <c:v>6.7370000000000001</c:v>
                </c:pt>
                <c:pt idx="750">
                  <c:v>6.7629999999999999</c:v>
                </c:pt>
                <c:pt idx="751">
                  <c:v>6.7370000000000001</c:v>
                </c:pt>
                <c:pt idx="752">
                  <c:v>6.8129999999999997</c:v>
                </c:pt>
                <c:pt idx="753">
                  <c:v>6.8890000000000002</c:v>
                </c:pt>
                <c:pt idx="754">
                  <c:v>6.99</c:v>
                </c:pt>
                <c:pt idx="755">
                  <c:v>7.0410000000000004</c:v>
                </c:pt>
                <c:pt idx="756">
                  <c:v>7.0659999999999998</c:v>
                </c:pt>
                <c:pt idx="757">
                  <c:v>6.99</c:v>
                </c:pt>
                <c:pt idx="758">
                  <c:v>7.0410000000000004</c:v>
                </c:pt>
                <c:pt idx="759">
                  <c:v>7.0910000000000002</c:v>
                </c:pt>
                <c:pt idx="760">
                  <c:v>7.1420000000000003</c:v>
                </c:pt>
                <c:pt idx="761">
                  <c:v>7.1669999999999998</c:v>
                </c:pt>
                <c:pt idx="762">
                  <c:v>7.242</c:v>
                </c:pt>
                <c:pt idx="763">
                  <c:v>7.1669999999999998</c:v>
                </c:pt>
                <c:pt idx="764">
                  <c:v>7.0910000000000002</c:v>
                </c:pt>
                <c:pt idx="765">
                  <c:v>7.0910000000000002</c:v>
                </c:pt>
                <c:pt idx="766">
                  <c:v>7.1159999999999997</c:v>
                </c:pt>
                <c:pt idx="767">
                  <c:v>7.1159999999999997</c:v>
                </c:pt>
                <c:pt idx="768">
                  <c:v>7.1159999999999997</c:v>
                </c:pt>
                <c:pt idx="769">
                  <c:v>7.0410000000000004</c:v>
                </c:pt>
                <c:pt idx="770">
                  <c:v>6.8639999999999999</c:v>
                </c:pt>
                <c:pt idx="771">
                  <c:v>6.8390000000000004</c:v>
                </c:pt>
                <c:pt idx="772">
                  <c:v>6.8390000000000004</c:v>
                </c:pt>
                <c:pt idx="773">
                  <c:v>6.7880000000000003</c:v>
                </c:pt>
                <c:pt idx="774">
                  <c:v>6.7880000000000003</c:v>
                </c:pt>
                <c:pt idx="775">
                  <c:v>6.8129999999999997</c:v>
                </c:pt>
                <c:pt idx="776">
                  <c:v>6.8390000000000004</c:v>
                </c:pt>
                <c:pt idx="777">
                  <c:v>6.8390000000000004</c:v>
                </c:pt>
                <c:pt idx="778">
                  <c:v>6.8639999999999999</c:v>
                </c:pt>
                <c:pt idx="779">
                  <c:v>6.8639999999999999</c:v>
                </c:pt>
                <c:pt idx="780">
                  <c:v>6.8890000000000002</c:v>
                </c:pt>
                <c:pt idx="781">
                  <c:v>6.8639999999999999</c:v>
                </c:pt>
                <c:pt idx="782">
                  <c:v>6.8639999999999999</c:v>
                </c:pt>
                <c:pt idx="783">
                  <c:v>6.8890000000000002</c:v>
                </c:pt>
                <c:pt idx="784">
                  <c:v>6.8390000000000004</c:v>
                </c:pt>
                <c:pt idx="785">
                  <c:v>6.8639999999999999</c:v>
                </c:pt>
                <c:pt idx="786">
                  <c:v>6.8390000000000004</c:v>
                </c:pt>
                <c:pt idx="787">
                  <c:v>6.8129999999999997</c:v>
                </c:pt>
                <c:pt idx="788">
                  <c:v>6.8129999999999997</c:v>
                </c:pt>
                <c:pt idx="789">
                  <c:v>6.7880000000000003</c:v>
                </c:pt>
                <c:pt idx="790">
                  <c:v>6.7629999999999999</c:v>
                </c:pt>
                <c:pt idx="791">
                  <c:v>6.7629999999999999</c:v>
                </c:pt>
                <c:pt idx="792">
                  <c:v>6.7370000000000001</c:v>
                </c:pt>
                <c:pt idx="793">
                  <c:v>6.6870000000000003</c:v>
                </c:pt>
                <c:pt idx="794">
                  <c:v>6.6870000000000003</c:v>
                </c:pt>
                <c:pt idx="795">
                  <c:v>6.7370000000000001</c:v>
                </c:pt>
                <c:pt idx="796">
                  <c:v>6.6870000000000003</c:v>
                </c:pt>
                <c:pt idx="797">
                  <c:v>6.6870000000000003</c:v>
                </c:pt>
                <c:pt idx="798">
                  <c:v>6.7119999999999997</c:v>
                </c:pt>
                <c:pt idx="799">
                  <c:v>6.6609999999999996</c:v>
                </c:pt>
                <c:pt idx="800">
                  <c:v>6.6870000000000003</c:v>
                </c:pt>
                <c:pt idx="801">
                  <c:v>6.6609999999999996</c:v>
                </c:pt>
                <c:pt idx="802">
                  <c:v>6.7119999999999997</c:v>
                </c:pt>
                <c:pt idx="803">
                  <c:v>6.6870000000000003</c:v>
                </c:pt>
                <c:pt idx="804">
                  <c:v>6.7370000000000001</c:v>
                </c:pt>
                <c:pt idx="805">
                  <c:v>6.7629999999999999</c:v>
                </c:pt>
                <c:pt idx="806">
                  <c:v>6.6870000000000003</c:v>
                </c:pt>
                <c:pt idx="807">
                  <c:v>6.6109999999999998</c:v>
                </c:pt>
                <c:pt idx="808">
                  <c:v>6.585</c:v>
                </c:pt>
                <c:pt idx="809">
                  <c:v>6.56</c:v>
                </c:pt>
                <c:pt idx="810">
                  <c:v>6.585</c:v>
                </c:pt>
                <c:pt idx="811">
                  <c:v>6.585</c:v>
                </c:pt>
                <c:pt idx="812">
                  <c:v>6.5350000000000001</c:v>
                </c:pt>
                <c:pt idx="813">
                  <c:v>6.5350000000000001</c:v>
                </c:pt>
                <c:pt idx="814">
                  <c:v>6.4580000000000002</c:v>
                </c:pt>
                <c:pt idx="815">
                  <c:v>6.4329999999999998</c:v>
                </c:pt>
                <c:pt idx="816">
                  <c:v>6.4329999999999998</c:v>
                </c:pt>
                <c:pt idx="817">
                  <c:v>6.4329999999999998</c:v>
                </c:pt>
                <c:pt idx="818">
                  <c:v>6.4329999999999998</c:v>
                </c:pt>
                <c:pt idx="819">
                  <c:v>6.4329999999999998</c:v>
                </c:pt>
                <c:pt idx="820">
                  <c:v>6.4329999999999998</c:v>
                </c:pt>
                <c:pt idx="821">
                  <c:v>6.4329999999999998</c:v>
                </c:pt>
                <c:pt idx="822">
                  <c:v>6.4329999999999998</c:v>
                </c:pt>
                <c:pt idx="823">
                  <c:v>6.4329999999999998</c:v>
                </c:pt>
                <c:pt idx="824">
                  <c:v>6.4329999999999998</c:v>
                </c:pt>
                <c:pt idx="825">
                  <c:v>6.4329999999999998</c:v>
                </c:pt>
                <c:pt idx="826">
                  <c:v>6.4329999999999998</c:v>
                </c:pt>
                <c:pt idx="827">
                  <c:v>6.4329999999999998</c:v>
                </c:pt>
                <c:pt idx="828">
                  <c:v>6.4329999999999998</c:v>
                </c:pt>
                <c:pt idx="829">
                  <c:v>6.4329999999999998</c:v>
                </c:pt>
                <c:pt idx="830">
                  <c:v>6.4329999999999998</c:v>
                </c:pt>
                <c:pt idx="831">
                  <c:v>6.4080000000000004</c:v>
                </c:pt>
                <c:pt idx="832">
                  <c:v>6.4080000000000004</c:v>
                </c:pt>
                <c:pt idx="833">
                  <c:v>6.3819999999999997</c:v>
                </c:pt>
                <c:pt idx="834">
                  <c:v>6.3819999999999997</c:v>
                </c:pt>
                <c:pt idx="835">
                  <c:v>6.3570000000000002</c:v>
                </c:pt>
                <c:pt idx="836">
                  <c:v>6.3570000000000002</c:v>
                </c:pt>
                <c:pt idx="837">
                  <c:v>6.3570000000000002</c:v>
                </c:pt>
                <c:pt idx="838">
                  <c:v>6.3819999999999997</c:v>
                </c:pt>
                <c:pt idx="839">
                  <c:v>6.3570000000000002</c:v>
                </c:pt>
                <c:pt idx="840">
                  <c:v>6.3570000000000002</c:v>
                </c:pt>
                <c:pt idx="841">
                  <c:v>6.3570000000000002</c:v>
                </c:pt>
                <c:pt idx="842">
                  <c:v>6.3570000000000002</c:v>
                </c:pt>
                <c:pt idx="843">
                  <c:v>6.3819999999999997</c:v>
                </c:pt>
                <c:pt idx="844">
                  <c:v>6.3819999999999997</c:v>
                </c:pt>
                <c:pt idx="845">
                  <c:v>6.3819999999999997</c:v>
                </c:pt>
                <c:pt idx="846">
                  <c:v>6.3819999999999997</c:v>
                </c:pt>
                <c:pt idx="847">
                  <c:v>6.3819999999999997</c:v>
                </c:pt>
                <c:pt idx="848">
                  <c:v>6.3819999999999997</c:v>
                </c:pt>
                <c:pt idx="849">
                  <c:v>6.4080000000000004</c:v>
                </c:pt>
                <c:pt idx="850">
                  <c:v>6.4080000000000004</c:v>
                </c:pt>
                <c:pt idx="851">
                  <c:v>6.4329999999999998</c:v>
                </c:pt>
                <c:pt idx="852">
                  <c:v>6.4329999999999998</c:v>
                </c:pt>
                <c:pt idx="853">
                  <c:v>6.4329999999999998</c:v>
                </c:pt>
                <c:pt idx="854">
                  <c:v>6.4329999999999998</c:v>
                </c:pt>
                <c:pt idx="855">
                  <c:v>6.4329999999999998</c:v>
                </c:pt>
                <c:pt idx="856">
                  <c:v>6.4329999999999998</c:v>
                </c:pt>
                <c:pt idx="857">
                  <c:v>6.484</c:v>
                </c:pt>
                <c:pt idx="858">
                  <c:v>6.484</c:v>
                </c:pt>
                <c:pt idx="859">
                  <c:v>6.4580000000000002</c:v>
                </c:pt>
                <c:pt idx="860">
                  <c:v>6.4580000000000002</c:v>
                </c:pt>
                <c:pt idx="861">
                  <c:v>6.4329999999999998</c:v>
                </c:pt>
                <c:pt idx="862">
                  <c:v>6.4580000000000002</c:v>
                </c:pt>
                <c:pt idx="863">
                  <c:v>6.4329999999999998</c:v>
                </c:pt>
                <c:pt idx="864">
                  <c:v>6.4329999999999998</c:v>
                </c:pt>
                <c:pt idx="865">
                  <c:v>6.4329999999999998</c:v>
                </c:pt>
                <c:pt idx="866">
                  <c:v>6.4329999999999998</c:v>
                </c:pt>
                <c:pt idx="867">
                  <c:v>6.4329999999999998</c:v>
                </c:pt>
                <c:pt idx="868">
                  <c:v>6.4329999999999998</c:v>
                </c:pt>
                <c:pt idx="869">
                  <c:v>6.4329999999999998</c:v>
                </c:pt>
                <c:pt idx="870">
                  <c:v>6.4329999999999998</c:v>
                </c:pt>
                <c:pt idx="871">
                  <c:v>6.4329999999999998</c:v>
                </c:pt>
                <c:pt idx="872">
                  <c:v>6.4580000000000002</c:v>
                </c:pt>
                <c:pt idx="873">
                  <c:v>6.4580000000000002</c:v>
                </c:pt>
                <c:pt idx="874">
                  <c:v>6.4580000000000002</c:v>
                </c:pt>
                <c:pt idx="875">
                  <c:v>6.4580000000000002</c:v>
                </c:pt>
                <c:pt idx="876">
                  <c:v>6.4580000000000002</c:v>
                </c:pt>
                <c:pt idx="877">
                  <c:v>6.4329999999999998</c:v>
                </c:pt>
                <c:pt idx="878">
                  <c:v>6.4329999999999998</c:v>
                </c:pt>
                <c:pt idx="879">
                  <c:v>6.4329999999999998</c:v>
                </c:pt>
                <c:pt idx="880">
                  <c:v>6.4329999999999998</c:v>
                </c:pt>
                <c:pt idx="881">
                  <c:v>6.4329999999999998</c:v>
                </c:pt>
                <c:pt idx="882">
                  <c:v>6.4329999999999998</c:v>
                </c:pt>
                <c:pt idx="883">
                  <c:v>6.4329999999999998</c:v>
                </c:pt>
                <c:pt idx="884">
                  <c:v>6.4329999999999998</c:v>
                </c:pt>
                <c:pt idx="885">
                  <c:v>6.4329999999999998</c:v>
                </c:pt>
                <c:pt idx="886">
                  <c:v>6.4329999999999998</c:v>
                </c:pt>
                <c:pt idx="887">
                  <c:v>6.4329999999999998</c:v>
                </c:pt>
                <c:pt idx="888">
                  <c:v>6.4329999999999998</c:v>
                </c:pt>
                <c:pt idx="889">
                  <c:v>6.4329999999999998</c:v>
                </c:pt>
                <c:pt idx="890">
                  <c:v>6.4329999999999998</c:v>
                </c:pt>
                <c:pt idx="891">
                  <c:v>6.4329999999999998</c:v>
                </c:pt>
                <c:pt idx="892">
                  <c:v>6.4329999999999998</c:v>
                </c:pt>
                <c:pt idx="893">
                  <c:v>6.4329999999999998</c:v>
                </c:pt>
                <c:pt idx="894">
                  <c:v>6.4329999999999998</c:v>
                </c:pt>
                <c:pt idx="895">
                  <c:v>6.4329999999999998</c:v>
                </c:pt>
                <c:pt idx="896">
                  <c:v>6.4329999999999998</c:v>
                </c:pt>
                <c:pt idx="897">
                  <c:v>6.4329999999999998</c:v>
                </c:pt>
                <c:pt idx="898">
                  <c:v>6.4329999999999998</c:v>
                </c:pt>
                <c:pt idx="899">
                  <c:v>6.4329999999999998</c:v>
                </c:pt>
                <c:pt idx="900">
                  <c:v>6.4329999999999998</c:v>
                </c:pt>
                <c:pt idx="901">
                  <c:v>6.4329999999999998</c:v>
                </c:pt>
                <c:pt idx="902">
                  <c:v>6.4329999999999998</c:v>
                </c:pt>
                <c:pt idx="903">
                  <c:v>6.4329999999999998</c:v>
                </c:pt>
                <c:pt idx="904">
                  <c:v>6.4329999999999998</c:v>
                </c:pt>
                <c:pt idx="905">
                  <c:v>6.4329999999999998</c:v>
                </c:pt>
                <c:pt idx="906">
                  <c:v>6.4329999999999998</c:v>
                </c:pt>
                <c:pt idx="907">
                  <c:v>6.4329999999999998</c:v>
                </c:pt>
                <c:pt idx="908">
                  <c:v>6.4329999999999998</c:v>
                </c:pt>
                <c:pt idx="909">
                  <c:v>6.4329999999999998</c:v>
                </c:pt>
                <c:pt idx="910">
                  <c:v>6.4329999999999998</c:v>
                </c:pt>
                <c:pt idx="911">
                  <c:v>6.4329999999999998</c:v>
                </c:pt>
                <c:pt idx="912">
                  <c:v>6.4329999999999998</c:v>
                </c:pt>
                <c:pt idx="913">
                  <c:v>6.4580000000000002</c:v>
                </c:pt>
                <c:pt idx="914">
                  <c:v>6.484</c:v>
                </c:pt>
                <c:pt idx="915">
                  <c:v>6.484</c:v>
                </c:pt>
                <c:pt idx="916">
                  <c:v>6.4580000000000002</c:v>
                </c:pt>
                <c:pt idx="917">
                  <c:v>6.4580000000000002</c:v>
                </c:pt>
                <c:pt idx="918">
                  <c:v>6.484</c:v>
                </c:pt>
                <c:pt idx="919">
                  <c:v>6.484</c:v>
                </c:pt>
                <c:pt idx="920">
                  <c:v>6.484</c:v>
                </c:pt>
                <c:pt idx="921">
                  <c:v>6.484</c:v>
                </c:pt>
                <c:pt idx="922">
                  <c:v>6.5090000000000003</c:v>
                </c:pt>
                <c:pt idx="923">
                  <c:v>6.5090000000000003</c:v>
                </c:pt>
                <c:pt idx="924">
                  <c:v>6.484</c:v>
                </c:pt>
                <c:pt idx="925">
                  <c:v>6.484</c:v>
                </c:pt>
                <c:pt idx="926">
                  <c:v>6.484</c:v>
                </c:pt>
                <c:pt idx="927">
                  <c:v>6.4580000000000002</c:v>
                </c:pt>
                <c:pt idx="928">
                  <c:v>6.4580000000000002</c:v>
                </c:pt>
                <c:pt idx="929">
                  <c:v>6.4580000000000002</c:v>
                </c:pt>
                <c:pt idx="930">
                  <c:v>6.4580000000000002</c:v>
                </c:pt>
                <c:pt idx="931">
                  <c:v>6.4580000000000002</c:v>
                </c:pt>
                <c:pt idx="932">
                  <c:v>6.4580000000000002</c:v>
                </c:pt>
                <c:pt idx="933">
                  <c:v>6.4580000000000002</c:v>
                </c:pt>
                <c:pt idx="934">
                  <c:v>6.4580000000000002</c:v>
                </c:pt>
                <c:pt idx="935">
                  <c:v>6.4580000000000002</c:v>
                </c:pt>
                <c:pt idx="936">
                  <c:v>6.484</c:v>
                </c:pt>
                <c:pt idx="937">
                  <c:v>6.5090000000000003</c:v>
                </c:pt>
                <c:pt idx="938">
                  <c:v>6.5350000000000001</c:v>
                </c:pt>
                <c:pt idx="939">
                  <c:v>6.5350000000000001</c:v>
                </c:pt>
                <c:pt idx="940">
                  <c:v>6.56</c:v>
                </c:pt>
                <c:pt idx="941">
                  <c:v>6.56</c:v>
                </c:pt>
                <c:pt idx="942">
                  <c:v>6.5350000000000001</c:v>
                </c:pt>
                <c:pt idx="943">
                  <c:v>6.5350000000000001</c:v>
                </c:pt>
                <c:pt idx="944">
                  <c:v>6.5090000000000003</c:v>
                </c:pt>
                <c:pt idx="945">
                  <c:v>6.484</c:v>
                </c:pt>
                <c:pt idx="946">
                  <c:v>6.4580000000000002</c:v>
                </c:pt>
                <c:pt idx="947">
                  <c:v>6.4580000000000002</c:v>
                </c:pt>
                <c:pt idx="948">
                  <c:v>6.4329999999999998</c:v>
                </c:pt>
                <c:pt idx="949">
                  <c:v>6.4329999999999998</c:v>
                </c:pt>
                <c:pt idx="950">
                  <c:v>6.4329999999999998</c:v>
                </c:pt>
                <c:pt idx="951">
                  <c:v>6.4329999999999998</c:v>
                </c:pt>
                <c:pt idx="952">
                  <c:v>6.4329999999999998</c:v>
                </c:pt>
                <c:pt idx="953">
                  <c:v>6.4329999999999998</c:v>
                </c:pt>
                <c:pt idx="954">
                  <c:v>6.4329999999999998</c:v>
                </c:pt>
                <c:pt idx="955">
                  <c:v>6.4329999999999998</c:v>
                </c:pt>
                <c:pt idx="956">
                  <c:v>6.4329999999999998</c:v>
                </c:pt>
                <c:pt idx="957">
                  <c:v>6.4580000000000002</c:v>
                </c:pt>
                <c:pt idx="958">
                  <c:v>6.4580000000000002</c:v>
                </c:pt>
                <c:pt idx="959">
                  <c:v>6.4580000000000002</c:v>
                </c:pt>
                <c:pt idx="960">
                  <c:v>6.4329999999999998</c:v>
                </c:pt>
                <c:pt idx="961">
                  <c:v>6.4329999999999998</c:v>
                </c:pt>
                <c:pt idx="962">
                  <c:v>6.4329999999999998</c:v>
                </c:pt>
                <c:pt idx="963">
                  <c:v>6.4329999999999998</c:v>
                </c:pt>
                <c:pt idx="964">
                  <c:v>6.4329999999999998</c:v>
                </c:pt>
                <c:pt idx="965">
                  <c:v>6.4329999999999998</c:v>
                </c:pt>
                <c:pt idx="966">
                  <c:v>6.4329999999999998</c:v>
                </c:pt>
                <c:pt idx="967">
                  <c:v>6.4329999999999998</c:v>
                </c:pt>
                <c:pt idx="968">
                  <c:v>6.4329999999999998</c:v>
                </c:pt>
                <c:pt idx="969">
                  <c:v>6.4080000000000004</c:v>
                </c:pt>
                <c:pt idx="970">
                  <c:v>6.4080000000000004</c:v>
                </c:pt>
                <c:pt idx="971">
                  <c:v>6.3819999999999997</c:v>
                </c:pt>
                <c:pt idx="972">
                  <c:v>6.3819999999999997</c:v>
                </c:pt>
                <c:pt idx="973">
                  <c:v>6.3570000000000002</c:v>
                </c:pt>
                <c:pt idx="974">
                  <c:v>6.3570000000000002</c:v>
                </c:pt>
                <c:pt idx="975">
                  <c:v>6.3310000000000004</c:v>
                </c:pt>
                <c:pt idx="976">
                  <c:v>6.3310000000000004</c:v>
                </c:pt>
                <c:pt idx="977">
                  <c:v>6.2809999999999997</c:v>
                </c:pt>
                <c:pt idx="978">
                  <c:v>6.2549999999999999</c:v>
                </c:pt>
                <c:pt idx="979">
                  <c:v>6.23</c:v>
                </c:pt>
                <c:pt idx="980">
                  <c:v>6.2039999999999997</c:v>
                </c:pt>
                <c:pt idx="981">
                  <c:v>6.2039999999999997</c:v>
                </c:pt>
                <c:pt idx="982">
                  <c:v>6.2039999999999997</c:v>
                </c:pt>
                <c:pt idx="983">
                  <c:v>6.23</c:v>
                </c:pt>
                <c:pt idx="984">
                  <c:v>6.23</c:v>
                </c:pt>
                <c:pt idx="985">
                  <c:v>6.23</c:v>
                </c:pt>
                <c:pt idx="986">
                  <c:v>6.23</c:v>
                </c:pt>
                <c:pt idx="987">
                  <c:v>6.23</c:v>
                </c:pt>
                <c:pt idx="988">
                  <c:v>6.2039999999999997</c:v>
                </c:pt>
                <c:pt idx="989">
                  <c:v>6.1790000000000003</c:v>
                </c:pt>
                <c:pt idx="990">
                  <c:v>6.1529999999999996</c:v>
                </c:pt>
                <c:pt idx="991">
                  <c:v>6.1280000000000001</c:v>
                </c:pt>
                <c:pt idx="992">
                  <c:v>6.1280000000000001</c:v>
                </c:pt>
                <c:pt idx="993">
                  <c:v>6.1020000000000003</c:v>
                </c:pt>
                <c:pt idx="994">
                  <c:v>6.1020000000000003</c:v>
                </c:pt>
                <c:pt idx="995">
                  <c:v>6.1280000000000001</c:v>
                </c:pt>
                <c:pt idx="996">
                  <c:v>6.1529999999999996</c:v>
                </c:pt>
                <c:pt idx="997">
                  <c:v>6.1280000000000001</c:v>
                </c:pt>
                <c:pt idx="998">
                  <c:v>6.1280000000000001</c:v>
                </c:pt>
                <c:pt idx="999">
                  <c:v>6.1280000000000001</c:v>
                </c:pt>
                <c:pt idx="1000">
                  <c:v>6.1529999999999996</c:v>
                </c:pt>
                <c:pt idx="1001">
                  <c:v>6.1280000000000001</c:v>
                </c:pt>
                <c:pt idx="1002">
                  <c:v>6.1280000000000001</c:v>
                </c:pt>
                <c:pt idx="1003">
                  <c:v>6.1280000000000001</c:v>
                </c:pt>
                <c:pt idx="1004">
                  <c:v>6.1020000000000003</c:v>
                </c:pt>
                <c:pt idx="1005">
                  <c:v>6.1280000000000001</c:v>
                </c:pt>
                <c:pt idx="1006">
                  <c:v>6.1020000000000003</c:v>
                </c:pt>
                <c:pt idx="1007">
                  <c:v>6.1020000000000003</c:v>
                </c:pt>
                <c:pt idx="1008">
                  <c:v>6.1020000000000003</c:v>
                </c:pt>
                <c:pt idx="1009">
                  <c:v>6.1020000000000003</c:v>
                </c:pt>
                <c:pt idx="1010">
                  <c:v>6.077</c:v>
                </c:pt>
                <c:pt idx="1011">
                  <c:v>6.077</c:v>
                </c:pt>
                <c:pt idx="1012">
                  <c:v>6.077</c:v>
                </c:pt>
                <c:pt idx="1013">
                  <c:v>6.077</c:v>
                </c:pt>
                <c:pt idx="1014">
                  <c:v>6.077</c:v>
                </c:pt>
                <c:pt idx="1015">
                  <c:v>6.077</c:v>
                </c:pt>
                <c:pt idx="1016">
                  <c:v>6.077</c:v>
                </c:pt>
                <c:pt idx="1017">
                  <c:v>6.077</c:v>
                </c:pt>
                <c:pt idx="1018">
                  <c:v>6.077</c:v>
                </c:pt>
                <c:pt idx="1019">
                  <c:v>6.077</c:v>
                </c:pt>
                <c:pt idx="1020">
                  <c:v>6.077</c:v>
                </c:pt>
                <c:pt idx="1021">
                  <c:v>6.077</c:v>
                </c:pt>
                <c:pt idx="1022">
                  <c:v>6.077</c:v>
                </c:pt>
                <c:pt idx="1023">
                  <c:v>6.077</c:v>
                </c:pt>
                <c:pt idx="1024">
                  <c:v>6.077</c:v>
                </c:pt>
                <c:pt idx="1025">
                  <c:v>6.077</c:v>
                </c:pt>
                <c:pt idx="1026">
                  <c:v>6.0510000000000002</c:v>
                </c:pt>
                <c:pt idx="1027">
                  <c:v>6.0510000000000002</c:v>
                </c:pt>
                <c:pt idx="1028">
                  <c:v>6.0510000000000002</c:v>
                </c:pt>
                <c:pt idx="1029">
                  <c:v>6.0510000000000002</c:v>
                </c:pt>
                <c:pt idx="1030">
                  <c:v>6.0510000000000002</c:v>
                </c:pt>
                <c:pt idx="1031">
                  <c:v>6.0510000000000002</c:v>
                </c:pt>
                <c:pt idx="1032">
                  <c:v>6.0510000000000002</c:v>
                </c:pt>
                <c:pt idx="1033">
                  <c:v>6.0259999999999998</c:v>
                </c:pt>
                <c:pt idx="1034">
                  <c:v>6.0259999999999998</c:v>
                </c:pt>
                <c:pt idx="1035">
                  <c:v>5.9749999999999996</c:v>
                </c:pt>
                <c:pt idx="1036">
                  <c:v>5.9749999999999996</c:v>
                </c:pt>
                <c:pt idx="1037">
                  <c:v>5.9489999999999998</c:v>
                </c:pt>
                <c:pt idx="1038">
                  <c:v>5.9489999999999998</c:v>
                </c:pt>
                <c:pt idx="1039">
                  <c:v>5.9240000000000004</c:v>
                </c:pt>
                <c:pt idx="1040">
                  <c:v>5.9240000000000004</c:v>
                </c:pt>
                <c:pt idx="1041">
                  <c:v>5.9240000000000004</c:v>
                </c:pt>
                <c:pt idx="1042">
                  <c:v>5.8979999999999997</c:v>
                </c:pt>
                <c:pt idx="1043">
                  <c:v>5.8979999999999997</c:v>
                </c:pt>
                <c:pt idx="1044">
                  <c:v>5.8979999999999997</c:v>
                </c:pt>
                <c:pt idx="1045">
                  <c:v>5.8979999999999997</c:v>
                </c:pt>
                <c:pt idx="1046">
                  <c:v>5.8979999999999997</c:v>
                </c:pt>
                <c:pt idx="1047">
                  <c:v>5.8979999999999997</c:v>
                </c:pt>
                <c:pt idx="1048">
                  <c:v>5.8979999999999997</c:v>
                </c:pt>
                <c:pt idx="1049">
                  <c:v>5.8719999999999999</c:v>
                </c:pt>
                <c:pt idx="1050">
                  <c:v>5.8979999999999997</c:v>
                </c:pt>
                <c:pt idx="1051">
                  <c:v>5.8979999999999997</c:v>
                </c:pt>
                <c:pt idx="1052">
                  <c:v>5.8979999999999997</c:v>
                </c:pt>
                <c:pt idx="1053">
                  <c:v>5.8979999999999997</c:v>
                </c:pt>
                <c:pt idx="1054">
                  <c:v>5.8979999999999997</c:v>
                </c:pt>
                <c:pt idx="1055">
                  <c:v>5.8719999999999999</c:v>
                </c:pt>
                <c:pt idx="1056">
                  <c:v>5.8719999999999999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2D-4F37-821A-35E4017B07F1}"/>
            </c:ext>
          </c:extLst>
        </c:ser>
        <c:ser>
          <c:idx val="11"/>
          <c:order val="11"/>
          <c:tx>
            <c:strRef>
              <c:f>'Sheet1 (2)'!$O$2</c:f>
              <c:strCache>
                <c:ptCount val="1"/>
                <c:pt idx="0">
                  <c:v>20054582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(2)'!$C$665:$C$1721</c:f>
              <c:numCache>
                <c:formatCode>m/d/yyyy\ h:mm</c:formatCode>
                <c:ptCount val="1057"/>
                <c:pt idx="0">
                  <c:v>44459.395833333336</c:v>
                </c:pt>
                <c:pt idx="1">
                  <c:v>44459.40625</c:v>
                </c:pt>
                <c:pt idx="2">
                  <c:v>44459.416666666664</c:v>
                </c:pt>
                <c:pt idx="3">
                  <c:v>44459.427083333336</c:v>
                </c:pt>
                <c:pt idx="4">
                  <c:v>44459.4375</c:v>
                </c:pt>
                <c:pt idx="5">
                  <c:v>44459.447916666664</c:v>
                </c:pt>
                <c:pt idx="6">
                  <c:v>44459.458333333336</c:v>
                </c:pt>
                <c:pt idx="7">
                  <c:v>44459.46875</c:v>
                </c:pt>
                <c:pt idx="8">
                  <c:v>44459.479166666664</c:v>
                </c:pt>
                <c:pt idx="9">
                  <c:v>44459.489583333336</c:v>
                </c:pt>
                <c:pt idx="10">
                  <c:v>44459.5</c:v>
                </c:pt>
                <c:pt idx="11">
                  <c:v>44459.510416666664</c:v>
                </c:pt>
                <c:pt idx="12">
                  <c:v>44459.520833333336</c:v>
                </c:pt>
                <c:pt idx="13">
                  <c:v>44459.53125</c:v>
                </c:pt>
                <c:pt idx="14">
                  <c:v>44459.541666666664</c:v>
                </c:pt>
                <c:pt idx="15">
                  <c:v>44459.552083333336</c:v>
                </c:pt>
                <c:pt idx="16">
                  <c:v>44459.5625</c:v>
                </c:pt>
                <c:pt idx="17">
                  <c:v>44459.572916666664</c:v>
                </c:pt>
                <c:pt idx="18">
                  <c:v>44459.583333333336</c:v>
                </c:pt>
                <c:pt idx="19">
                  <c:v>44459.59375</c:v>
                </c:pt>
                <c:pt idx="20">
                  <c:v>44459.604166666664</c:v>
                </c:pt>
                <c:pt idx="21">
                  <c:v>44459.614583333336</c:v>
                </c:pt>
                <c:pt idx="22">
                  <c:v>44459.625</c:v>
                </c:pt>
                <c:pt idx="23">
                  <c:v>44459.635416666664</c:v>
                </c:pt>
                <c:pt idx="24">
                  <c:v>44459.645833333336</c:v>
                </c:pt>
                <c:pt idx="25">
                  <c:v>44459.65625</c:v>
                </c:pt>
                <c:pt idx="26">
                  <c:v>44459.666666666664</c:v>
                </c:pt>
                <c:pt idx="27">
                  <c:v>44459.677083333336</c:v>
                </c:pt>
                <c:pt idx="28">
                  <c:v>44459.6875</c:v>
                </c:pt>
                <c:pt idx="29">
                  <c:v>44459.697916666664</c:v>
                </c:pt>
                <c:pt idx="30">
                  <c:v>44459.708333333336</c:v>
                </c:pt>
                <c:pt idx="31">
                  <c:v>44459.71875</c:v>
                </c:pt>
                <c:pt idx="32">
                  <c:v>44459.729166666664</c:v>
                </c:pt>
                <c:pt idx="33">
                  <c:v>44459.739583333336</c:v>
                </c:pt>
                <c:pt idx="34">
                  <c:v>44459.75</c:v>
                </c:pt>
                <c:pt idx="35">
                  <c:v>44459.760416666664</c:v>
                </c:pt>
                <c:pt idx="36">
                  <c:v>44459.770833333336</c:v>
                </c:pt>
                <c:pt idx="37">
                  <c:v>44459.78125</c:v>
                </c:pt>
                <c:pt idx="38">
                  <c:v>44459.791666666664</c:v>
                </c:pt>
                <c:pt idx="39">
                  <c:v>44459.802083333336</c:v>
                </c:pt>
                <c:pt idx="40">
                  <c:v>44459.8125</c:v>
                </c:pt>
                <c:pt idx="41">
                  <c:v>44459.822916666664</c:v>
                </c:pt>
                <c:pt idx="42">
                  <c:v>44459.833333333336</c:v>
                </c:pt>
                <c:pt idx="43">
                  <c:v>44459.84375</c:v>
                </c:pt>
                <c:pt idx="44">
                  <c:v>44459.854166666664</c:v>
                </c:pt>
                <c:pt idx="45">
                  <c:v>44459.864583333336</c:v>
                </c:pt>
                <c:pt idx="46">
                  <c:v>44459.875</c:v>
                </c:pt>
                <c:pt idx="47">
                  <c:v>44459.885416666664</c:v>
                </c:pt>
                <c:pt idx="48">
                  <c:v>44459.895833333336</c:v>
                </c:pt>
                <c:pt idx="49">
                  <c:v>44459.90625</c:v>
                </c:pt>
                <c:pt idx="50">
                  <c:v>44459.916666666664</c:v>
                </c:pt>
                <c:pt idx="51">
                  <c:v>44459.927083333336</c:v>
                </c:pt>
                <c:pt idx="52">
                  <c:v>44459.9375</c:v>
                </c:pt>
                <c:pt idx="53">
                  <c:v>44459.947916666664</c:v>
                </c:pt>
                <c:pt idx="54">
                  <c:v>44459.958333333336</c:v>
                </c:pt>
                <c:pt idx="55">
                  <c:v>44459.96875</c:v>
                </c:pt>
                <c:pt idx="56">
                  <c:v>44459.979166666664</c:v>
                </c:pt>
                <c:pt idx="57">
                  <c:v>44459.989583333336</c:v>
                </c:pt>
                <c:pt idx="58">
                  <c:v>44460</c:v>
                </c:pt>
                <c:pt idx="59">
                  <c:v>44460.010416666664</c:v>
                </c:pt>
                <c:pt idx="60">
                  <c:v>44460.020833333336</c:v>
                </c:pt>
                <c:pt idx="61">
                  <c:v>44460.03125</c:v>
                </c:pt>
                <c:pt idx="62">
                  <c:v>44460.041666666664</c:v>
                </c:pt>
                <c:pt idx="63">
                  <c:v>44460.052083333336</c:v>
                </c:pt>
                <c:pt idx="64">
                  <c:v>44460.0625</c:v>
                </c:pt>
                <c:pt idx="65">
                  <c:v>44460.072916666664</c:v>
                </c:pt>
                <c:pt idx="66">
                  <c:v>44460.083333333336</c:v>
                </c:pt>
                <c:pt idx="67">
                  <c:v>44460.09375</c:v>
                </c:pt>
                <c:pt idx="68">
                  <c:v>44460.104166666664</c:v>
                </c:pt>
                <c:pt idx="69">
                  <c:v>44460.114583333336</c:v>
                </c:pt>
                <c:pt idx="70">
                  <c:v>44460.125</c:v>
                </c:pt>
                <c:pt idx="71">
                  <c:v>44460.135416666664</c:v>
                </c:pt>
                <c:pt idx="72">
                  <c:v>44460.145833333336</c:v>
                </c:pt>
                <c:pt idx="73">
                  <c:v>44460.15625</c:v>
                </c:pt>
                <c:pt idx="74">
                  <c:v>44460.166666666664</c:v>
                </c:pt>
                <c:pt idx="75">
                  <c:v>44460.177083333336</c:v>
                </c:pt>
                <c:pt idx="76">
                  <c:v>44460.1875</c:v>
                </c:pt>
                <c:pt idx="77">
                  <c:v>44460.197916666664</c:v>
                </c:pt>
                <c:pt idx="78">
                  <c:v>44460.208333333336</c:v>
                </c:pt>
                <c:pt idx="79">
                  <c:v>44460.21875</c:v>
                </c:pt>
                <c:pt idx="80">
                  <c:v>44460.229166666664</c:v>
                </c:pt>
                <c:pt idx="81">
                  <c:v>44460.239583333336</c:v>
                </c:pt>
                <c:pt idx="82">
                  <c:v>44460.25</c:v>
                </c:pt>
                <c:pt idx="83">
                  <c:v>44460.260416666664</c:v>
                </c:pt>
                <c:pt idx="84">
                  <c:v>44460.270833333336</c:v>
                </c:pt>
                <c:pt idx="85">
                  <c:v>44460.28125</c:v>
                </c:pt>
                <c:pt idx="86">
                  <c:v>44460.291666666664</c:v>
                </c:pt>
                <c:pt idx="87">
                  <c:v>44460.302083333336</c:v>
                </c:pt>
                <c:pt idx="88">
                  <c:v>44460.3125</c:v>
                </c:pt>
                <c:pt idx="89">
                  <c:v>44460.322916666664</c:v>
                </c:pt>
                <c:pt idx="90">
                  <c:v>44460.333333333336</c:v>
                </c:pt>
                <c:pt idx="91">
                  <c:v>44460.34375</c:v>
                </c:pt>
                <c:pt idx="92">
                  <c:v>44460.354166666664</c:v>
                </c:pt>
                <c:pt idx="93">
                  <c:v>44460.364583333336</c:v>
                </c:pt>
                <c:pt idx="94">
                  <c:v>44460.375</c:v>
                </c:pt>
                <c:pt idx="95">
                  <c:v>44460.385416666664</c:v>
                </c:pt>
                <c:pt idx="96">
                  <c:v>44460.395833333336</c:v>
                </c:pt>
                <c:pt idx="97">
                  <c:v>44460.40625</c:v>
                </c:pt>
                <c:pt idx="98">
                  <c:v>44460.416666666664</c:v>
                </c:pt>
                <c:pt idx="99">
                  <c:v>44460.427083333336</c:v>
                </c:pt>
                <c:pt idx="100">
                  <c:v>44460.4375</c:v>
                </c:pt>
                <c:pt idx="101">
                  <c:v>44460.447916666664</c:v>
                </c:pt>
                <c:pt idx="102">
                  <c:v>44460.458333333336</c:v>
                </c:pt>
                <c:pt idx="103">
                  <c:v>44460.46875</c:v>
                </c:pt>
                <c:pt idx="104">
                  <c:v>44460.479166666664</c:v>
                </c:pt>
                <c:pt idx="105">
                  <c:v>44460.489583333336</c:v>
                </c:pt>
                <c:pt idx="106">
                  <c:v>44460.5</c:v>
                </c:pt>
                <c:pt idx="107">
                  <c:v>44460.510416666664</c:v>
                </c:pt>
                <c:pt idx="108">
                  <c:v>44460.520833333336</c:v>
                </c:pt>
                <c:pt idx="109">
                  <c:v>44460.53125</c:v>
                </c:pt>
                <c:pt idx="110">
                  <c:v>44460.541666666664</c:v>
                </c:pt>
                <c:pt idx="111">
                  <c:v>44460.552083333336</c:v>
                </c:pt>
                <c:pt idx="112">
                  <c:v>44460.5625</c:v>
                </c:pt>
                <c:pt idx="113">
                  <c:v>44460.572916666664</c:v>
                </c:pt>
                <c:pt idx="114">
                  <c:v>44460.583333333336</c:v>
                </c:pt>
                <c:pt idx="115">
                  <c:v>44460.59375</c:v>
                </c:pt>
                <c:pt idx="116">
                  <c:v>44460.604166666664</c:v>
                </c:pt>
                <c:pt idx="117">
                  <c:v>44460.614583333336</c:v>
                </c:pt>
                <c:pt idx="118">
                  <c:v>44460.625</c:v>
                </c:pt>
                <c:pt idx="119">
                  <c:v>44460.635416666664</c:v>
                </c:pt>
                <c:pt idx="120">
                  <c:v>44460.645833333336</c:v>
                </c:pt>
                <c:pt idx="121">
                  <c:v>44460.65625</c:v>
                </c:pt>
                <c:pt idx="122">
                  <c:v>44460.666666666664</c:v>
                </c:pt>
                <c:pt idx="123">
                  <c:v>44460.677083333336</c:v>
                </c:pt>
                <c:pt idx="124">
                  <c:v>44460.6875</c:v>
                </c:pt>
                <c:pt idx="125">
                  <c:v>44460.697916666664</c:v>
                </c:pt>
                <c:pt idx="126">
                  <c:v>44460.708333333336</c:v>
                </c:pt>
                <c:pt idx="127">
                  <c:v>44460.71875</c:v>
                </c:pt>
                <c:pt idx="128">
                  <c:v>44460.729166666664</c:v>
                </c:pt>
                <c:pt idx="129">
                  <c:v>44460.739583333336</c:v>
                </c:pt>
                <c:pt idx="130">
                  <c:v>44460.75</c:v>
                </c:pt>
                <c:pt idx="131">
                  <c:v>44460.760416666664</c:v>
                </c:pt>
                <c:pt idx="132">
                  <c:v>44460.770833333336</c:v>
                </c:pt>
                <c:pt idx="133">
                  <c:v>44460.78125</c:v>
                </c:pt>
                <c:pt idx="134">
                  <c:v>44460.791666666664</c:v>
                </c:pt>
                <c:pt idx="135">
                  <c:v>44460.802083333336</c:v>
                </c:pt>
                <c:pt idx="136">
                  <c:v>44460.8125</c:v>
                </c:pt>
                <c:pt idx="137">
                  <c:v>44460.822916666664</c:v>
                </c:pt>
                <c:pt idx="138">
                  <c:v>44460.833333333336</c:v>
                </c:pt>
                <c:pt idx="139">
                  <c:v>44460.84375</c:v>
                </c:pt>
                <c:pt idx="140">
                  <c:v>44460.854166666664</c:v>
                </c:pt>
                <c:pt idx="141">
                  <c:v>44460.864583333336</c:v>
                </c:pt>
                <c:pt idx="142">
                  <c:v>44460.875</c:v>
                </c:pt>
                <c:pt idx="143">
                  <c:v>44460.885416666664</c:v>
                </c:pt>
                <c:pt idx="144">
                  <c:v>44460.895833333336</c:v>
                </c:pt>
                <c:pt idx="145">
                  <c:v>44460.90625</c:v>
                </c:pt>
                <c:pt idx="146">
                  <c:v>44460.916666666664</c:v>
                </c:pt>
                <c:pt idx="147">
                  <c:v>44460.927083333336</c:v>
                </c:pt>
                <c:pt idx="148">
                  <c:v>44460.9375</c:v>
                </c:pt>
                <c:pt idx="149">
                  <c:v>44460.947916666664</c:v>
                </c:pt>
                <c:pt idx="150">
                  <c:v>44460.958333333336</c:v>
                </c:pt>
                <c:pt idx="151">
                  <c:v>44460.96875</c:v>
                </c:pt>
                <c:pt idx="152">
                  <c:v>44460.979166666664</c:v>
                </c:pt>
                <c:pt idx="153">
                  <c:v>44460.989583333336</c:v>
                </c:pt>
                <c:pt idx="154">
                  <c:v>44461</c:v>
                </c:pt>
                <c:pt idx="155">
                  <c:v>44461.010416666664</c:v>
                </c:pt>
                <c:pt idx="156">
                  <c:v>44461.020833333336</c:v>
                </c:pt>
                <c:pt idx="157">
                  <c:v>44461.03125</c:v>
                </c:pt>
                <c:pt idx="158">
                  <c:v>44461.041666666664</c:v>
                </c:pt>
                <c:pt idx="159">
                  <c:v>44461.052083333336</c:v>
                </c:pt>
                <c:pt idx="160">
                  <c:v>44461.0625</c:v>
                </c:pt>
                <c:pt idx="161">
                  <c:v>44461.072916666664</c:v>
                </c:pt>
                <c:pt idx="162">
                  <c:v>44461.083333333336</c:v>
                </c:pt>
                <c:pt idx="163">
                  <c:v>44461.09375</c:v>
                </c:pt>
                <c:pt idx="164">
                  <c:v>44461.104166666664</c:v>
                </c:pt>
                <c:pt idx="165">
                  <c:v>44461.114583333336</c:v>
                </c:pt>
                <c:pt idx="166">
                  <c:v>44461.125</c:v>
                </c:pt>
                <c:pt idx="167">
                  <c:v>44461.135416666664</c:v>
                </c:pt>
                <c:pt idx="168">
                  <c:v>44461.145833333336</c:v>
                </c:pt>
                <c:pt idx="169">
                  <c:v>44461.15625</c:v>
                </c:pt>
                <c:pt idx="170">
                  <c:v>44461.166666666664</c:v>
                </c:pt>
                <c:pt idx="171">
                  <c:v>44461.177083333336</c:v>
                </c:pt>
                <c:pt idx="172">
                  <c:v>44461.1875</c:v>
                </c:pt>
                <c:pt idx="173">
                  <c:v>44461.197916666664</c:v>
                </c:pt>
                <c:pt idx="174">
                  <c:v>44461.208333333336</c:v>
                </c:pt>
                <c:pt idx="175">
                  <c:v>44461.21875</c:v>
                </c:pt>
                <c:pt idx="176">
                  <c:v>44461.229166666664</c:v>
                </c:pt>
                <c:pt idx="177">
                  <c:v>44461.239583333336</c:v>
                </c:pt>
                <c:pt idx="178">
                  <c:v>44461.25</c:v>
                </c:pt>
                <c:pt idx="179">
                  <c:v>44461.260416666664</c:v>
                </c:pt>
                <c:pt idx="180">
                  <c:v>44461.270833333336</c:v>
                </c:pt>
                <c:pt idx="181">
                  <c:v>44461.28125</c:v>
                </c:pt>
                <c:pt idx="182">
                  <c:v>44461.291666666664</c:v>
                </c:pt>
                <c:pt idx="183">
                  <c:v>44461.302083333336</c:v>
                </c:pt>
                <c:pt idx="184">
                  <c:v>44461.3125</c:v>
                </c:pt>
                <c:pt idx="185">
                  <c:v>44461.322916666664</c:v>
                </c:pt>
                <c:pt idx="186">
                  <c:v>44461.333333333336</c:v>
                </c:pt>
                <c:pt idx="187">
                  <c:v>44461.34375</c:v>
                </c:pt>
                <c:pt idx="188">
                  <c:v>44461.354166666664</c:v>
                </c:pt>
                <c:pt idx="189">
                  <c:v>44461.364583333336</c:v>
                </c:pt>
                <c:pt idx="190">
                  <c:v>44461.375</c:v>
                </c:pt>
                <c:pt idx="191">
                  <c:v>44461.385416666664</c:v>
                </c:pt>
                <c:pt idx="192">
                  <c:v>44461.395833333336</c:v>
                </c:pt>
                <c:pt idx="193">
                  <c:v>44461.40625</c:v>
                </c:pt>
                <c:pt idx="194">
                  <c:v>44461.416666666664</c:v>
                </c:pt>
                <c:pt idx="195">
                  <c:v>44461.427083333336</c:v>
                </c:pt>
                <c:pt idx="196">
                  <c:v>44461.4375</c:v>
                </c:pt>
                <c:pt idx="197">
                  <c:v>44461.447916666664</c:v>
                </c:pt>
                <c:pt idx="198">
                  <c:v>44461.458333333336</c:v>
                </c:pt>
                <c:pt idx="199">
                  <c:v>44461.46875</c:v>
                </c:pt>
                <c:pt idx="200">
                  <c:v>44461.479166666664</c:v>
                </c:pt>
                <c:pt idx="201">
                  <c:v>44461.489583333336</c:v>
                </c:pt>
                <c:pt idx="202">
                  <c:v>44461.5</c:v>
                </c:pt>
                <c:pt idx="203">
                  <c:v>44461.510416666664</c:v>
                </c:pt>
                <c:pt idx="204">
                  <c:v>44461.520833333336</c:v>
                </c:pt>
                <c:pt idx="205">
                  <c:v>44461.53125</c:v>
                </c:pt>
                <c:pt idx="206">
                  <c:v>44461.541666666664</c:v>
                </c:pt>
                <c:pt idx="207">
                  <c:v>44461.552083333336</c:v>
                </c:pt>
                <c:pt idx="208">
                  <c:v>44461.5625</c:v>
                </c:pt>
                <c:pt idx="209">
                  <c:v>44461.572916666664</c:v>
                </c:pt>
                <c:pt idx="210">
                  <c:v>44461.583333333336</c:v>
                </c:pt>
                <c:pt idx="211">
                  <c:v>44461.59375</c:v>
                </c:pt>
                <c:pt idx="212">
                  <c:v>44461.604166666664</c:v>
                </c:pt>
                <c:pt idx="213">
                  <c:v>44461.614583333336</c:v>
                </c:pt>
                <c:pt idx="214">
                  <c:v>44461.625</c:v>
                </c:pt>
                <c:pt idx="215">
                  <c:v>44461.635416666664</c:v>
                </c:pt>
                <c:pt idx="216">
                  <c:v>44461.645833333336</c:v>
                </c:pt>
                <c:pt idx="217">
                  <c:v>44461.65625</c:v>
                </c:pt>
                <c:pt idx="218">
                  <c:v>44461.666666666664</c:v>
                </c:pt>
                <c:pt idx="219">
                  <c:v>44461.677083333336</c:v>
                </c:pt>
                <c:pt idx="220">
                  <c:v>44461.6875</c:v>
                </c:pt>
                <c:pt idx="221">
                  <c:v>44461.697916666664</c:v>
                </c:pt>
                <c:pt idx="222">
                  <c:v>44461.708333333336</c:v>
                </c:pt>
                <c:pt idx="223">
                  <c:v>44461.71875</c:v>
                </c:pt>
                <c:pt idx="224">
                  <c:v>44461.729166666664</c:v>
                </c:pt>
                <c:pt idx="225">
                  <c:v>44461.739583333336</c:v>
                </c:pt>
                <c:pt idx="226">
                  <c:v>44461.75</c:v>
                </c:pt>
                <c:pt idx="227">
                  <c:v>44461.760416666664</c:v>
                </c:pt>
                <c:pt idx="228">
                  <c:v>44461.770833333336</c:v>
                </c:pt>
                <c:pt idx="229">
                  <c:v>44461.78125</c:v>
                </c:pt>
                <c:pt idx="230">
                  <c:v>44461.791666666664</c:v>
                </c:pt>
                <c:pt idx="231">
                  <c:v>44461.802083333336</c:v>
                </c:pt>
                <c:pt idx="232">
                  <c:v>44461.8125</c:v>
                </c:pt>
                <c:pt idx="233">
                  <c:v>44461.822916666664</c:v>
                </c:pt>
                <c:pt idx="234">
                  <c:v>44461.833333333336</c:v>
                </c:pt>
                <c:pt idx="235">
                  <c:v>44461.84375</c:v>
                </c:pt>
                <c:pt idx="236">
                  <c:v>44461.854166666664</c:v>
                </c:pt>
                <c:pt idx="237">
                  <c:v>44461.864583333336</c:v>
                </c:pt>
                <c:pt idx="238">
                  <c:v>44461.875</c:v>
                </c:pt>
                <c:pt idx="239">
                  <c:v>44461.885416666664</c:v>
                </c:pt>
                <c:pt idx="240">
                  <c:v>44461.895833333336</c:v>
                </c:pt>
                <c:pt idx="241">
                  <c:v>44461.90625</c:v>
                </c:pt>
                <c:pt idx="242">
                  <c:v>44461.916666666664</c:v>
                </c:pt>
                <c:pt idx="243">
                  <c:v>44461.927083333336</c:v>
                </c:pt>
                <c:pt idx="244">
                  <c:v>44461.9375</c:v>
                </c:pt>
                <c:pt idx="245">
                  <c:v>44461.947916666664</c:v>
                </c:pt>
                <c:pt idx="246">
                  <c:v>44461.958333333336</c:v>
                </c:pt>
                <c:pt idx="247">
                  <c:v>44461.96875</c:v>
                </c:pt>
                <c:pt idx="248">
                  <c:v>44461.979166666664</c:v>
                </c:pt>
                <c:pt idx="249">
                  <c:v>44461.989583333336</c:v>
                </c:pt>
                <c:pt idx="250">
                  <c:v>44462</c:v>
                </c:pt>
                <c:pt idx="251">
                  <c:v>44462.010416666664</c:v>
                </c:pt>
                <c:pt idx="252">
                  <c:v>44462.020833333336</c:v>
                </c:pt>
                <c:pt idx="253">
                  <c:v>44462.03125</c:v>
                </c:pt>
                <c:pt idx="254">
                  <c:v>44462.041666666664</c:v>
                </c:pt>
                <c:pt idx="255">
                  <c:v>44462.052083333336</c:v>
                </c:pt>
                <c:pt idx="256">
                  <c:v>44462.0625</c:v>
                </c:pt>
                <c:pt idx="257">
                  <c:v>44462.072916666664</c:v>
                </c:pt>
                <c:pt idx="258">
                  <c:v>44462.083333333336</c:v>
                </c:pt>
                <c:pt idx="259">
                  <c:v>44462.09375</c:v>
                </c:pt>
                <c:pt idx="260">
                  <c:v>44462.104166666664</c:v>
                </c:pt>
                <c:pt idx="261">
                  <c:v>44462.114583333336</c:v>
                </c:pt>
                <c:pt idx="262">
                  <c:v>44462.125</c:v>
                </c:pt>
                <c:pt idx="263">
                  <c:v>44462.135416666664</c:v>
                </c:pt>
                <c:pt idx="264">
                  <c:v>44462.145833333336</c:v>
                </c:pt>
                <c:pt idx="265">
                  <c:v>44462.15625</c:v>
                </c:pt>
                <c:pt idx="266">
                  <c:v>44462.166666666664</c:v>
                </c:pt>
                <c:pt idx="267">
                  <c:v>44462.177083333336</c:v>
                </c:pt>
                <c:pt idx="268">
                  <c:v>44462.1875</c:v>
                </c:pt>
                <c:pt idx="269">
                  <c:v>44462.197916666664</c:v>
                </c:pt>
                <c:pt idx="270">
                  <c:v>44462.208333333336</c:v>
                </c:pt>
                <c:pt idx="271">
                  <c:v>44462.21875</c:v>
                </c:pt>
                <c:pt idx="272">
                  <c:v>44462.229166666664</c:v>
                </c:pt>
                <c:pt idx="273">
                  <c:v>44462.239583333336</c:v>
                </c:pt>
                <c:pt idx="274">
                  <c:v>44462.25</c:v>
                </c:pt>
                <c:pt idx="275">
                  <c:v>44462.260416666664</c:v>
                </c:pt>
                <c:pt idx="276">
                  <c:v>44462.270833333336</c:v>
                </c:pt>
                <c:pt idx="277">
                  <c:v>44462.28125</c:v>
                </c:pt>
                <c:pt idx="278">
                  <c:v>44462.291666666664</c:v>
                </c:pt>
                <c:pt idx="279">
                  <c:v>44462.302083333336</c:v>
                </c:pt>
                <c:pt idx="280">
                  <c:v>44462.3125</c:v>
                </c:pt>
                <c:pt idx="281">
                  <c:v>44462.322916666664</c:v>
                </c:pt>
                <c:pt idx="282">
                  <c:v>44462.333333333336</c:v>
                </c:pt>
                <c:pt idx="283">
                  <c:v>44462.34375</c:v>
                </c:pt>
                <c:pt idx="284">
                  <c:v>44462.354166666664</c:v>
                </c:pt>
                <c:pt idx="285">
                  <c:v>44462.364583333336</c:v>
                </c:pt>
                <c:pt idx="286">
                  <c:v>44462.375</c:v>
                </c:pt>
                <c:pt idx="287">
                  <c:v>44462.385416666664</c:v>
                </c:pt>
                <c:pt idx="288">
                  <c:v>44462.395833333336</c:v>
                </c:pt>
                <c:pt idx="289">
                  <c:v>44462.40625</c:v>
                </c:pt>
                <c:pt idx="290">
                  <c:v>44462.416666666664</c:v>
                </c:pt>
                <c:pt idx="291">
                  <c:v>44462.427083333336</c:v>
                </c:pt>
                <c:pt idx="292">
                  <c:v>44462.4375</c:v>
                </c:pt>
                <c:pt idx="293">
                  <c:v>44462.447916666664</c:v>
                </c:pt>
                <c:pt idx="294">
                  <c:v>44462.458333333336</c:v>
                </c:pt>
                <c:pt idx="295">
                  <c:v>44462.46875</c:v>
                </c:pt>
                <c:pt idx="296">
                  <c:v>44462.479166666664</c:v>
                </c:pt>
                <c:pt idx="297">
                  <c:v>44462.489583333336</c:v>
                </c:pt>
                <c:pt idx="298">
                  <c:v>44462.5</c:v>
                </c:pt>
                <c:pt idx="299">
                  <c:v>44462.510416666664</c:v>
                </c:pt>
                <c:pt idx="300">
                  <c:v>44462.520833333336</c:v>
                </c:pt>
                <c:pt idx="301">
                  <c:v>44462.53125</c:v>
                </c:pt>
                <c:pt idx="302">
                  <c:v>44462.541666666664</c:v>
                </c:pt>
                <c:pt idx="303">
                  <c:v>44462.552083333336</c:v>
                </c:pt>
                <c:pt idx="304">
                  <c:v>44462.5625</c:v>
                </c:pt>
                <c:pt idx="305">
                  <c:v>44462.572916666664</c:v>
                </c:pt>
                <c:pt idx="306">
                  <c:v>44462.583333333336</c:v>
                </c:pt>
                <c:pt idx="307">
                  <c:v>44462.59375</c:v>
                </c:pt>
                <c:pt idx="308">
                  <c:v>44462.604166666664</c:v>
                </c:pt>
                <c:pt idx="309">
                  <c:v>44462.614583333336</c:v>
                </c:pt>
                <c:pt idx="310">
                  <c:v>44462.625</c:v>
                </c:pt>
                <c:pt idx="311">
                  <c:v>44462.635416666664</c:v>
                </c:pt>
                <c:pt idx="312">
                  <c:v>44462.645833333336</c:v>
                </c:pt>
                <c:pt idx="313">
                  <c:v>44462.65625</c:v>
                </c:pt>
                <c:pt idx="314">
                  <c:v>44462.666666666664</c:v>
                </c:pt>
                <c:pt idx="315">
                  <c:v>44462.677083333336</c:v>
                </c:pt>
                <c:pt idx="316">
                  <c:v>44462.6875</c:v>
                </c:pt>
                <c:pt idx="317">
                  <c:v>44462.697916666664</c:v>
                </c:pt>
                <c:pt idx="318">
                  <c:v>44462.708333333336</c:v>
                </c:pt>
                <c:pt idx="319">
                  <c:v>44462.71875</c:v>
                </c:pt>
                <c:pt idx="320">
                  <c:v>44462.729166666664</c:v>
                </c:pt>
                <c:pt idx="321">
                  <c:v>44462.739583333336</c:v>
                </c:pt>
                <c:pt idx="322">
                  <c:v>44462.75</c:v>
                </c:pt>
                <c:pt idx="323">
                  <c:v>44462.760416666664</c:v>
                </c:pt>
                <c:pt idx="324">
                  <c:v>44462.770833333336</c:v>
                </c:pt>
                <c:pt idx="325">
                  <c:v>44462.78125</c:v>
                </c:pt>
                <c:pt idx="326">
                  <c:v>44462.791666666664</c:v>
                </c:pt>
                <c:pt idx="327">
                  <c:v>44462.802083333336</c:v>
                </c:pt>
                <c:pt idx="328">
                  <c:v>44462.8125</c:v>
                </c:pt>
                <c:pt idx="329">
                  <c:v>44462.822916666664</c:v>
                </c:pt>
                <c:pt idx="330">
                  <c:v>44462.833333333336</c:v>
                </c:pt>
                <c:pt idx="331">
                  <c:v>44462.84375</c:v>
                </c:pt>
                <c:pt idx="332">
                  <c:v>44462.854166666664</c:v>
                </c:pt>
                <c:pt idx="333">
                  <c:v>44462.864583333336</c:v>
                </c:pt>
                <c:pt idx="334">
                  <c:v>44462.875</c:v>
                </c:pt>
                <c:pt idx="335">
                  <c:v>44462.885416666664</c:v>
                </c:pt>
                <c:pt idx="336">
                  <c:v>44462.895833333336</c:v>
                </c:pt>
                <c:pt idx="337">
                  <c:v>44462.90625</c:v>
                </c:pt>
                <c:pt idx="338">
                  <c:v>44462.916666666664</c:v>
                </c:pt>
                <c:pt idx="339">
                  <c:v>44462.927083333336</c:v>
                </c:pt>
                <c:pt idx="340">
                  <c:v>44462.9375</c:v>
                </c:pt>
                <c:pt idx="341">
                  <c:v>44462.947916666664</c:v>
                </c:pt>
                <c:pt idx="342">
                  <c:v>44462.958333333336</c:v>
                </c:pt>
                <c:pt idx="343">
                  <c:v>44462.96875</c:v>
                </c:pt>
                <c:pt idx="344">
                  <c:v>44462.979166666664</c:v>
                </c:pt>
                <c:pt idx="345">
                  <c:v>44462.989583333336</c:v>
                </c:pt>
                <c:pt idx="346">
                  <c:v>44463</c:v>
                </c:pt>
                <c:pt idx="347">
                  <c:v>44463.010416666664</c:v>
                </c:pt>
                <c:pt idx="348">
                  <c:v>44463.020833333336</c:v>
                </c:pt>
                <c:pt idx="349">
                  <c:v>44463.03125</c:v>
                </c:pt>
                <c:pt idx="350">
                  <c:v>44463.041666666664</c:v>
                </c:pt>
                <c:pt idx="351">
                  <c:v>44463.052083333336</c:v>
                </c:pt>
                <c:pt idx="352">
                  <c:v>44463.0625</c:v>
                </c:pt>
                <c:pt idx="353">
                  <c:v>44463.072916666664</c:v>
                </c:pt>
                <c:pt idx="354">
                  <c:v>44463.083333333336</c:v>
                </c:pt>
                <c:pt idx="355">
                  <c:v>44463.09375</c:v>
                </c:pt>
                <c:pt idx="356">
                  <c:v>44463.104166666664</c:v>
                </c:pt>
                <c:pt idx="357">
                  <c:v>44463.114583333336</c:v>
                </c:pt>
                <c:pt idx="358">
                  <c:v>44463.125</c:v>
                </c:pt>
                <c:pt idx="359">
                  <c:v>44463.135416666664</c:v>
                </c:pt>
                <c:pt idx="360">
                  <c:v>44463.145833333336</c:v>
                </c:pt>
                <c:pt idx="361">
                  <c:v>44463.15625</c:v>
                </c:pt>
                <c:pt idx="362">
                  <c:v>44463.166666666664</c:v>
                </c:pt>
                <c:pt idx="363">
                  <c:v>44463.177083333336</c:v>
                </c:pt>
                <c:pt idx="364">
                  <c:v>44463.1875</c:v>
                </c:pt>
                <c:pt idx="365">
                  <c:v>44463.197916666664</c:v>
                </c:pt>
                <c:pt idx="366">
                  <c:v>44463.208333333336</c:v>
                </c:pt>
                <c:pt idx="367">
                  <c:v>44463.21875</c:v>
                </c:pt>
                <c:pt idx="368">
                  <c:v>44463.229166666664</c:v>
                </c:pt>
                <c:pt idx="369">
                  <c:v>44463.239583333336</c:v>
                </c:pt>
                <c:pt idx="370">
                  <c:v>44463.25</c:v>
                </c:pt>
                <c:pt idx="371">
                  <c:v>44463.260416666664</c:v>
                </c:pt>
                <c:pt idx="372">
                  <c:v>44463.270833333336</c:v>
                </c:pt>
                <c:pt idx="373">
                  <c:v>44463.28125</c:v>
                </c:pt>
                <c:pt idx="374">
                  <c:v>44463.291666666664</c:v>
                </c:pt>
                <c:pt idx="375">
                  <c:v>44463.302083333336</c:v>
                </c:pt>
                <c:pt idx="376">
                  <c:v>44463.3125</c:v>
                </c:pt>
                <c:pt idx="377">
                  <c:v>44463.322916666664</c:v>
                </c:pt>
                <c:pt idx="378">
                  <c:v>44463.333333333336</c:v>
                </c:pt>
                <c:pt idx="379">
                  <c:v>44463.34375</c:v>
                </c:pt>
                <c:pt idx="380">
                  <c:v>44463.354166666664</c:v>
                </c:pt>
                <c:pt idx="381">
                  <c:v>44463.364583333336</c:v>
                </c:pt>
                <c:pt idx="382">
                  <c:v>44463.375</c:v>
                </c:pt>
                <c:pt idx="383">
                  <c:v>44463.385416666664</c:v>
                </c:pt>
                <c:pt idx="384">
                  <c:v>44463.395833333336</c:v>
                </c:pt>
                <c:pt idx="385">
                  <c:v>44463.40625</c:v>
                </c:pt>
                <c:pt idx="386">
                  <c:v>44463.416666666664</c:v>
                </c:pt>
                <c:pt idx="387">
                  <c:v>44463.427083333336</c:v>
                </c:pt>
                <c:pt idx="388">
                  <c:v>44463.4375</c:v>
                </c:pt>
                <c:pt idx="389">
                  <c:v>44463.447916666664</c:v>
                </c:pt>
                <c:pt idx="390">
                  <c:v>44463.458333333336</c:v>
                </c:pt>
                <c:pt idx="391">
                  <c:v>44463.46875</c:v>
                </c:pt>
                <c:pt idx="392">
                  <c:v>44463.479166666664</c:v>
                </c:pt>
                <c:pt idx="393">
                  <c:v>44463.489583333336</c:v>
                </c:pt>
                <c:pt idx="394">
                  <c:v>44463.5</c:v>
                </c:pt>
                <c:pt idx="395">
                  <c:v>44463.510416666664</c:v>
                </c:pt>
                <c:pt idx="396">
                  <c:v>44463.520833333336</c:v>
                </c:pt>
                <c:pt idx="397">
                  <c:v>44463.53125</c:v>
                </c:pt>
                <c:pt idx="398">
                  <c:v>44463.541666666664</c:v>
                </c:pt>
                <c:pt idx="399">
                  <c:v>44463.552083333336</c:v>
                </c:pt>
                <c:pt idx="400">
                  <c:v>44463.5625</c:v>
                </c:pt>
                <c:pt idx="401">
                  <c:v>44463.572916666664</c:v>
                </c:pt>
                <c:pt idx="402">
                  <c:v>44463.583333333336</c:v>
                </c:pt>
                <c:pt idx="403">
                  <c:v>44463.59375</c:v>
                </c:pt>
                <c:pt idx="404">
                  <c:v>44463.604166666664</c:v>
                </c:pt>
                <c:pt idx="405">
                  <c:v>44463.614583333336</c:v>
                </c:pt>
                <c:pt idx="406">
                  <c:v>44463.625</c:v>
                </c:pt>
                <c:pt idx="407">
                  <c:v>44463.635416666664</c:v>
                </c:pt>
                <c:pt idx="408">
                  <c:v>44463.645833333336</c:v>
                </c:pt>
                <c:pt idx="409">
                  <c:v>44463.65625</c:v>
                </c:pt>
                <c:pt idx="410">
                  <c:v>44463.666666666664</c:v>
                </c:pt>
                <c:pt idx="411">
                  <c:v>44463.677083333336</c:v>
                </c:pt>
                <c:pt idx="412">
                  <c:v>44463.6875</c:v>
                </c:pt>
                <c:pt idx="413">
                  <c:v>44463.697916666664</c:v>
                </c:pt>
                <c:pt idx="414">
                  <c:v>44463.708333333336</c:v>
                </c:pt>
                <c:pt idx="415">
                  <c:v>44463.71875</c:v>
                </c:pt>
                <c:pt idx="416">
                  <c:v>44463.729166666664</c:v>
                </c:pt>
                <c:pt idx="417">
                  <c:v>44463.739583333336</c:v>
                </c:pt>
                <c:pt idx="418">
                  <c:v>44463.75</c:v>
                </c:pt>
                <c:pt idx="419">
                  <c:v>44463.760416666664</c:v>
                </c:pt>
                <c:pt idx="420">
                  <c:v>44463.770833333336</c:v>
                </c:pt>
                <c:pt idx="421">
                  <c:v>44463.78125</c:v>
                </c:pt>
                <c:pt idx="422">
                  <c:v>44463.791666666664</c:v>
                </c:pt>
                <c:pt idx="423">
                  <c:v>44463.802083333336</c:v>
                </c:pt>
                <c:pt idx="424">
                  <c:v>44463.8125</c:v>
                </c:pt>
                <c:pt idx="425">
                  <c:v>44463.822916666664</c:v>
                </c:pt>
                <c:pt idx="426">
                  <c:v>44463.833333333336</c:v>
                </c:pt>
                <c:pt idx="427">
                  <c:v>44463.84375</c:v>
                </c:pt>
                <c:pt idx="428">
                  <c:v>44463.854166666664</c:v>
                </c:pt>
                <c:pt idx="429">
                  <c:v>44463.864583333336</c:v>
                </c:pt>
                <c:pt idx="430">
                  <c:v>44463.875</c:v>
                </c:pt>
                <c:pt idx="431">
                  <c:v>44463.885416666664</c:v>
                </c:pt>
                <c:pt idx="432">
                  <c:v>44463.895833333336</c:v>
                </c:pt>
                <c:pt idx="433">
                  <c:v>44463.90625</c:v>
                </c:pt>
                <c:pt idx="434">
                  <c:v>44463.916666666664</c:v>
                </c:pt>
                <c:pt idx="435">
                  <c:v>44463.927083333336</c:v>
                </c:pt>
                <c:pt idx="436">
                  <c:v>44463.9375</c:v>
                </c:pt>
                <c:pt idx="437">
                  <c:v>44463.947916666664</c:v>
                </c:pt>
                <c:pt idx="438">
                  <c:v>44463.958333333336</c:v>
                </c:pt>
                <c:pt idx="439">
                  <c:v>44463.96875</c:v>
                </c:pt>
                <c:pt idx="440">
                  <c:v>44463.979166666664</c:v>
                </c:pt>
                <c:pt idx="441">
                  <c:v>44463.989583333336</c:v>
                </c:pt>
                <c:pt idx="442">
                  <c:v>44464</c:v>
                </c:pt>
                <c:pt idx="443">
                  <c:v>44464.010416666664</c:v>
                </c:pt>
                <c:pt idx="444">
                  <c:v>44464.020833333336</c:v>
                </c:pt>
                <c:pt idx="445">
                  <c:v>44464.03125</c:v>
                </c:pt>
                <c:pt idx="446">
                  <c:v>44464.041666666664</c:v>
                </c:pt>
                <c:pt idx="447">
                  <c:v>44464.052083333336</c:v>
                </c:pt>
                <c:pt idx="448">
                  <c:v>44464.0625</c:v>
                </c:pt>
                <c:pt idx="449">
                  <c:v>44464.072916666664</c:v>
                </c:pt>
                <c:pt idx="450">
                  <c:v>44464.083333333336</c:v>
                </c:pt>
                <c:pt idx="451">
                  <c:v>44464.09375</c:v>
                </c:pt>
                <c:pt idx="452">
                  <c:v>44464.104166666664</c:v>
                </c:pt>
                <c:pt idx="453">
                  <c:v>44464.114583333336</c:v>
                </c:pt>
                <c:pt idx="454">
                  <c:v>44464.125</c:v>
                </c:pt>
                <c:pt idx="455">
                  <c:v>44464.135416666664</c:v>
                </c:pt>
                <c:pt idx="456">
                  <c:v>44464.145833333336</c:v>
                </c:pt>
                <c:pt idx="457">
                  <c:v>44464.15625</c:v>
                </c:pt>
                <c:pt idx="458">
                  <c:v>44464.166666666664</c:v>
                </c:pt>
                <c:pt idx="459">
                  <c:v>44464.177083333336</c:v>
                </c:pt>
                <c:pt idx="460">
                  <c:v>44464.1875</c:v>
                </c:pt>
                <c:pt idx="461">
                  <c:v>44464.197916666664</c:v>
                </c:pt>
                <c:pt idx="462">
                  <c:v>44464.208333333336</c:v>
                </c:pt>
                <c:pt idx="463">
                  <c:v>44464.21875</c:v>
                </c:pt>
                <c:pt idx="464">
                  <c:v>44464.229166666664</c:v>
                </c:pt>
                <c:pt idx="465">
                  <c:v>44464.239583333336</c:v>
                </c:pt>
                <c:pt idx="466">
                  <c:v>44464.25</c:v>
                </c:pt>
                <c:pt idx="467">
                  <c:v>44464.260416666664</c:v>
                </c:pt>
                <c:pt idx="468">
                  <c:v>44464.270833333336</c:v>
                </c:pt>
                <c:pt idx="469">
                  <c:v>44464.28125</c:v>
                </c:pt>
                <c:pt idx="470">
                  <c:v>44464.291666666664</c:v>
                </c:pt>
                <c:pt idx="471">
                  <c:v>44464.302083333336</c:v>
                </c:pt>
                <c:pt idx="472">
                  <c:v>44464.3125</c:v>
                </c:pt>
                <c:pt idx="473">
                  <c:v>44464.322916666664</c:v>
                </c:pt>
                <c:pt idx="474">
                  <c:v>44464.333333333336</c:v>
                </c:pt>
                <c:pt idx="475">
                  <c:v>44464.34375</c:v>
                </c:pt>
                <c:pt idx="476">
                  <c:v>44464.354166666664</c:v>
                </c:pt>
                <c:pt idx="477">
                  <c:v>44464.364583333336</c:v>
                </c:pt>
                <c:pt idx="478">
                  <c:v>44464.375</c:v>
                </c:pt>
                <c:pt idx="479">
                  <c:v>44464.385416666664</c:v>
                </c:pt>
                <c:pt idx="480">
                  <c:v>44464.395833333336</c:v>
                </c:pt>
                <c:pt idx="481">
                  <c:v>44464.40625</c:v>
                </c:pt>
                <c:pt idx="482">
                  <c:v>44464.416666666664</c:v>
                </c:pt>
                <c:pt idx="483">
                  <c:v>44464.427083333336</c:v>
                </c:pt>
                <c:pt idx="484">
                  <c:v>44464.4375</c:v>
                </c:pt>
                <c:pt idx="485">
                  <c:v>44464.447916666664</c:v>
                </c:pt>
                <c:pt idx="486">
                  <c:v>44464.458333333336</c:v>
                </c:pt>
                <c:pt idx="487">
                  <c:v>44464.46875</c:v>
                </c:pt>
                <c:pt idx="488">
                  <c:v>44464.479166666664</c:v>
                </c:pt>
                <c:pt idx="489">
                  <c:v>44464.489583333336</c:v>
                </c:pt>
                <c:pt idx="490">
                  <c:v>44464.5</c:v>
                </c:pt>
                <c:pt idx="491">
                  <c:v>44464.510416666664</c:v>
                </c:pt>
                <c:pt idx="492">
                  <c:v>44464.520833333336</c:v>
                </c:pt>
                <c:pt idx="493">
                  <c:v>44464.53125</c:v>
                </c:pt>
                <c:pt idx="494">
                  <c:v>44464.541666666664</c:v>
                </c:pt>
                <c:pt idx="495">
                  <c:v>44464.552083333336</c:v>
                </c:pt>
                <c:pt idx="496">
                  <c:v>44464.5625</c:v>
                </c:pt>
                <c:pt idx="497">
                  <c:v>44464.572916666664</c:v>
                </c:pt>
                <c:pt idx="498">
                  <c:v>44464.583333333336</c:v>
                </c:pt>
                <c:pt idx="499">
                  <c:v>44464.59375</c:v>
                </c:pt>
                <c:pt idx="500">
                  <c:v>44464.604166666664</c:v>
                </c:pt>
                <c:pt idx="501">
                  <c:v>44464.614583333336</c:v>
                </c:pt>
                <c:pt idx="502">
                  <c:v>44464.625</c:v>
                </c:pt>
                <c:pt idx="503">
                  <c:v>44464.635416666664</c:v>
                </c:pt>
                <c:pt idx="504">
                  <c:v>44464.645833333336</c:v>
                </c:pt>
                <c:pt idx="505">
                  <c:v>44464.65625</c:v>
                </c:pt>
                <c:pt idx="506">
                  <c:v>44464.666666666664</c:v>
                </c:pt>
                <c:pt idx="507">
                  <c:v>44464.677083333336</c:v>
                </c:pt>
                <c:pt idx="508">
                  <c:v>44464.6875</c:v>
                </c:pt>
                <c:pt idx="509">
                  <c:v>44464.697916666664</c:v>
                </c:pt>
                <c:pt idx="510">
                  <c:v>44464.708333333336</c:v>
                </c:pt>
                <c:pt idx="511">
                  <c:v>44464.71875</c:v>
                </c:pt>
                <c:pt idx="512">
                  <c:v>44464.729166666664</c:v>
                </c:pt>
                <c:pt idx="513">
                  <c:v>44464.739583333336</c:v>
                </c:pt>
                <c:pt idx="514">
                  <c:v>44464.75</c:v>
                </c:pt>
                <c:pt idx="515">
                  <c:v>44464.760416666664</c:v>
                </c:pt>
                <c:pt idx="516">
                  <c:v>44464.770833333336</c:v>
                </c:pt>
                <c:pt idx="517">
                  <c:v>44464.78125</c:v>
                </c:pt>
                <c:pt idx="518">
                  <c:v>44464.791666666664</c:v>
                </c:pt>
                <c:pt idx="519">
                  <c:v>44464.802083333336</c:v>
                </c:pt>
                <c:pt idx="520">
                  <c:v>44464.8125</c:v>
                </c:pt>
                <c:pt idx="521">
                  <c:v>44464.822916666664</c:v>
                </c:pt>
                <c:pt idx="522">
                  <c:v>44464.833333333336</c:v>
                </c:pt>
                <c:pt idx="523">
                  <c:v>44464.84375</c:v>
                </c:pt>
                <c:pt idx="524">
                  <c:v>44464.854166666664</c:v>
                </c:pt>
                <c:pt idx="525">
                  <c:v>44464.864583333336</c:v>
                </c:pt>
                <c:pt idx="526">
                  <c:v>44464.875</c:v>
                </c:pt>
                <c:pt idx="527">
                  <c:v>44464.885416666664</c:v>
                </c:pt>
                <c:pt idx="528">
                  <c:v>44464.895833333336</c:v>
                </c:pt>
                <c:pt idx="529">
                  <c:v>44464.90625</c:v>
                </c:pt>
                <c:pt idx="530">
                  <c:v>44464.916666666664</c:v>
                </c:pt>
                <c:pt idx="531">
                  <c:v>44464.927083333336</c:v>
                </c:pt>
                <c:pt idx="532">
                  <c:v>44464.9375</c:v>
                </c:pt>
                <c:pt idx="533">
                  <c:v>44464.947916666664</c:v>
                </c:pt>
                <c:pt idx="534">
                  <c:v>44464.958333333336</c:v>
                </c:pt>
                <c:pt idx="535">
                  <c:v>44464.96875</c:v>
                </c:pt>
                <c:pt idx="536">
                  <c:v>44464.979166666664</c:v>
                </c:pt>
                <c:pt idx="537">
                  <c:v>44464.989583333336</c:v>
                </c:pt>
                <c:pt idx="538">
                  <c:v>44465</c:v>
                </c:pt>
                <c:pt idx="539">
                  <c:v>44465.010416666664</c:v>
                </c:pt>
                <c:pt idx="540">
                  <c:v>44465.020833333336</c:v>
                </c:pt>
                <c:pt idx="541">
                  <c:v>44465.03125</c:v>
                </c:pt>
                <c:pt idx="542">
                  <c:v>44465.041666666664</c:v>
                </c:pt>
                <c:pt idx="543">
                  <c:v>44465.052083333336</c:v>
                </c:pt>
                <c:pt idx="544">
                  <c:v>44465.0625</c:v>
                </c:pt>
                <c:pt idx="545">
                  <c:v>44465.072916666664</c:v>
                </c:pt>
                <c:pt idx="546">
                  <c:v>44465.083333333336</c:v>
                </c:pt>
                <c:pt idx="547">
                  <c:v>44465.09375</c:v>
                </c:pt>
                <c:pt idx="548">
                  <c:v>44465.104166666664</c:v>
                </c:pt>
                <c:pt idx="549">
                  <c:v>44465.114583333336</c:v>
                </c:pt>
                <c:pt idx="550">
                  <c:v>44465.125</c:v>
                </c:pt>
                <c:pt idx="551">
                  <c:v>44465.135416666664</c:v>
                </c:pt>
                <c:pt idx="552">
                  <c:v>44465.145833333336</c:v>
                </c:pt>
                <c:pt idx="553">
                  <c:v>44465.15625</c:v>
                </c:pt>
                <c:pt idx="554">
                  <c:v>44465.166666666664</c:v>
                </c:pt>
                <c:pt idx="555">
                  <c:v>44465.177083333336</c:v>
                </c:pt>
                <c:pt idx="556">
                  <c:v>44465.1875</c:v>
                </c:pt>
                <c:pt idx="557">
                  <c:v>44465.197916666664</c:v>
                </c:pt>
                <c:pt idx="558">
                  <c:v>44465.208333333336</c:v>
                </c:pt>
                <c:pt idx="559">
                  <c:v>44465.21875</c:v>
                </c:pt>
                <c:pt idx="560">
                  <c:v>44465.229166666664</c:v>
                </c:pt>
                <c:pt idx="561">
                  <c:v>44465.239583333336</c:v>
                </c:pt>
                <c:pt idx="562">
                  <c:v>44465.25</c:v>
                </c:pt>
                <c:pt idx="563">
                  <c:v>44465.260416666664</c:v>
                </c:pt>
                <c:pt idx="564">
                  <c:v>44465.270833333336</c:v>
                </c:pt>
                <c:pt idx="565">
                  <c:v>44465.28125</c:v>
                </c:pt>
                <c:pt idx="566">
                  <c:v>44465.291666666664</c:v>
                </c:pt>
                <c:pt idx="567">
                  <c:v>44465.302083333336</c:v>
                </c:pt>
                <c:pt idx="568">
                  <c:v>44465.3125</c:v>
                </c:pt>
                <c:pt idx="569">
                  <c:v>44465.322916666664</c:v>
                </c:pt>
                <c:pt idx="570">
                  <c:v>44465.333333333336</c:v>
                </c:pt>
                <c:pt idx="571">
                  <c:v>44465.34375</c:v>
                </c:pt>
                <c:pt idx="572">
                  <c:v>44465.354166666664</c:v>
                </c:pt>
                <c:pt idx="573">
                  <c:v>44465.364583333336</c:v>
                </c:pt>
                <c:pt idx="574">
                  <c:v>44465.375</c:v>
                </c:pt>
                <c:pt idx="575">
                  <c:v>44465.385416666664</c:v>
                </c:pt>
                <c:pt idx="576">
                  <c:v>44465.395833333336</c:v>
                </c:pt>
                <c:pt idx="577">
                  <c:v>44465.40625</c:v>
                </c:pt>
                <c:pt idx="578">
                  <c:v>44465.416666666664</c:v>
                </c:pt>
                <c:pt idx="579">
                  <c:v>44465.427083333336</c:v>
                </c:pt>
                <c:pt idx="580">
                  <c:v>44465.4375</c:v>
                </c:pt>
                <c:pt idx="581">
                  <c:v>44465.447916666664</c:v>
                </c:pt>
                <c:pt idx="582">
                  <c:v>44465.458333333336</c:v>
                </c:pt>
                <c:pt idx="583">
                  <c:v>44465.46875</c:v>
                </c:pt>
                <c:pt idx="584">
                  <c:v>44465.479166666664</c:v>
                </c:pt>
                <c:pt idx="585">
                  <c:v>44465.489583333336</c:v>
                </c:pt>
                <c:pt idx="586">
                  <c:v>44465.5</c:v>
                </c:pt>
                <c:pt idx="587">
                  <c:v>44465.510416666664</c:v>
                </c:pt>
                <c:pt idx="588">
                  <c:v>44465.520833333336</c:v>
                </c:pt>
                <c:pt idx="589">
                  <c:v>44465.53125</c:v>
                </c:pt>
                <c:pt idx="590">
                  <c:v>44465.541666666664</c:v>
                </c:pt>
                <c:pt idx="591">
                  <c:v>44465.552083333336</c:v>
                </c:pt>
                <c:pt idx="592">
                  <c:v>44465.5625</c:v>
                </c:pt>
                <c:pt idx="593">
                  <c:v>44465.572916666664</c:v>
                </c:pt>
                <c:pt idx="594">
                  <c:v>44465.583333333336</c:v>
                </c:pt>
                <c:pt idx="595">
                  <c:v>44465.59375</c:v>
                </c:pt>
                <c:pt idx="596">
                  <c:v>44465.604166666664</c:v>
                </c:pt>
                <c:pt idx="597">
                  <c:v>44465.614583333336</c:v>
                </c:pt>
                <c:pt idx="598">
                  <c:v>44465.625</c:v>
                </c:pt>
                <c:pt idx="599">
                  <c:v>44465.635416666664</c:v>
                </c:pt>
                <c:pt idx="600">
                  <c:v>44465.645833333336</c:v>
                </c:pt>
                <c:pt idx="601">
                  <c:v>44465.65625</c:v>
                </c:pt>
                <c:pt idx="602">
                  <c:v>44465.666666666664</c:v>
                </c:pt>
                <c:pt idx="603">
                  <c:v>44465.677083333336</c:v>
                </c:pt>
                <c:pt idx="604">
                  <c:v>44465.6875</c:v>
                </c:pt>
                <c:pt idx="605">
                  <c:v>44465.697916666664</c:v>
                </c:pt>
                <c:pt idx="606">
                  <c:v>44465.708333333336</c:v>
                </c:pt>
                <c:pt idx="607">
                  <c:v>44465.71875</c:v>
                </c:pt>
                <c:pt idx="608">
                  <c:v>44465.729166666664</c:v>
                </c:pt>
                <c:pt idx="609">
                  <c:v>44465.739583333336</c:v>
                </c:pt>
                <c:pt idx="610">
                  <c:v>44465.75</c:v>
                </c:pt>
                <c:pt idx="611">
                  <c:v>44465.760416666664</c:v>
                </c:pt>
                <c:pt idx="612">
                  <c:v>44465.770833333336</c:v>
                </c:pt>
                <c:pt idx="613">
                  <c:v>44465.78125</c:v>
                </c:pt>
                <c:pt idx="614">
                  <c:v>44465.791666666664</c:v>
                </c:pt>
                <c:pt idx="615">
                  <c:v>44465.802083333336</c:v>
                </c:pt>
                <c:pt idx="616">
                  <c:v>44465.8125</c:v>
                </c:pt>
                <c:pt idx="617">
                  <c:v>44465.822916666664</c:v>
                </c:pt>
                <c:pt idx="618">
                  <c:v>44465.833333333336</c:v>
                </c:pt>
                <c:pt idx="619">
                  <c:v>44465.84375</c:v>
                </c:pt>
                <c:pt idx="620">
                  <c:v>44465.854166666664</c:v>
                </c:pt>
                <c:pt idx="621">
                  <c:v>44465.864583333336</c:v>
                </c:pt>
                <c:pt idx="622">
                  <c:v>44465.875</c:v>
                </c:pt>
                <c:pt idx="623">
                  <c:v>44465.885416666664</c:v>
                </c:pt>
                <c:pt idx="624">
                  <c:v>44465.895833333336</c:v>
                </c:pt>
                <c:pt idx="625">
                  <c:v>44465.90625</c:v>
                </c:pt>
                <c:pt idx="626">
                  <c:v>44465.916666666664</c:v>
                </c:pt>
                <c:pt idx="627">
                  <c:v>44465.927083333336</c:v>
                </c:pt>
                <c:pt idx="628">
                  <c:v>44465.9375</c:v>
                </c:pt>
                <c:pt idx="629">
                  <c:v>44465.947916666664</c:v>
                </c:pt>
                <c:pt idx="630">
                  <c:v>44465.958333333336</c:v>
                </c:pt>
                <c:pt idx="631">
                  <c:v>44465.96875</c:v>
                </c:pt>
                <c:pt idx="632">
                  <c:v>44465.979166666664</c:v>
                </c:pt>
                <c:pt idx="633">
                  <c:v>44465.989583333336</c:v>
                </c:pt>
                <c:pt idx="634">
                  <c:v>44466</c:v>
                </c:pt>
                <c:pt idx="635">
                  <c:v>44466.010416666664</c:v>
                </c:pt>
                <c:pt idx="636">
                  <c:v>44466.020833333336</c:v>
                </c:pt>
                <c:pt idx="637">
                  <c:v>44466.03125</c:v>
                </c:pt>
                <c:pt idx="638">
                  <c:v>44466.041666666664</c:v>
                </c:pt>
                <c:pt idx="639">
                  <c:v>44466.052083333336</c:v>
                </c:pt>
                <c:pt idx="640">
                  <c:v>44466.0625</c:v>
                </c:pt>
                <c:pt idx="641">
                  <c:v>44466.072916666664</c:v>
                </c:pt>
                <c:pt idx="642">
                  <c:v>44466.083333333336</c:v>
                </c:pt>
                <c:pt idx="643">
                  <c:v>44466.09375</c:v>
                </c:pt>
                <c:pt idx="644">
                  <c:v>44466.104166666664</c:v>
                </c:pt>
                <c:pt idx="645">
                  <c:v>44466.114583333336</c:v>
                </c:pt>
                <c:pt idx="646">
                  <c:v>44466.125</c:v>
                </c:pt>
                <c:pt idx="647">
                  <c:v>44466.135416666664</c:v>
                </c:pt>
                <c:pt idx="648">
                  <c:v>44466.145833333336</c:v>
                </c:pt>
                <c:pt idx="649">
                  <c:v>44466.15625</c:v>
                </c:pt>
                <c:pt idx="650">
                  <c:v>44466.166666666664</c:v>
                </c:pt>
                <c:pt idx="651">
                  <c:v>44466.177083333336</c:v>
                </c:pt>
                <c:pt idx="652">
                  <c:v>44466.1875</c:v>
                </c:pt>
                <c:pt idx="653">
                  <c:v>44466.197916666664</c:v>
                </c:pt>
                <c:pt idx="654">
                  <c:v>44466.208333333336</c:v>
                </c:pt>
                <c:pt idx="655">
                  <c:v>44466.21875</c:v>
                </c:pt>
                <c:pt idx="656">
                  <c:v>44466.229166666664</c:v>
                </c:pt>
                <c:pt idx="657">
                  <c:v>44466.239583333336</c:v>
                </c:pt>
                <c:pt idx="658">
                  <c:v>44466.25</c:v>
                </c:pt>
                <c:pt idx="659">
                  <c:v>44466.260416666664</c:v>
                </c:pt>
                <c:pt idx="660">
                  <c:v>44466.270833333336</c:v>
                </c:pt>
                <c:pt idx="661">
                  <c:v>44466.28125</c:v>
                </c:pt>
                <c:pt idx="662">
                  <c:v>44466.291666666664</c:v>
                </c:pt>
                <c:pt idx="663">
                  <c:v>44466.302083333336</c:v>
                </c:pt>
                <c:pt idx="664">
                  <c:v>44466.3125</c:v>
                </c:pt>
                <c:pt idx="665">
                  <c:v>44466.322916666664</c:v>
                </c:pt>
                <c:pt idx="666">
                  <c:v>44466.333333333336</c:v>
                </c:pt>
                <c:pt idx="667">
                  <c:v>44466.34375</c:v>
                </c:pt>
                <c:pt idx="668">
                  <c:v>44466.354166666664</c:v>
                </c:pt>
                <c:pt idx="669">
                  <c:v>44466.364583333336</c:v>
                </c:pt>
                <c:pt idx="670">
                  <c:v>44466.375</c:v>
                </c:pt>
                <c:pt idx="671">
                  <c:v>44466.385416666664</c:v>
                </c:pt>
                <c:pt idx="672">
                  <c:v>44466.395833333336</c:v>
                </c:pt>
                <c:pt idx="673">
                  <c:v>44466.40625</c:v>
                </c:pt>
                <c:pt idx="674">
                  <c:v>44466.416666666664</c:v>
                </c:pt>
                <c:pt idx="675">
                  <c:v>44466.427083333336</c:v>
                </c:pt>
                <c:pt idx="676">
                  <c:v>44466.4375</c:v>
                </c:pt>
                <c:pt idx="677">
                  <c:v>44466.447916666664</c:v>
                </c:pt>
                <c:pt idx="678">
                  <c:v>44466.458333333336</c:v>
                </c:pt>
                <c:pt idx="679">
                  <c:v>44466.46875</c:v>
                </c:pt>
                <c:pt idx="680">
                  <c:v>44466.479166666664</c:v>
                </c:pt>
                <c:pt idx="681">
                  <c:v>44466.489583333336</c:v>
                </c:pt>
                <c:pt idx="682">
                  <c:v>44466.5</c:v>
                </c:pt>
                <c:pt idx="683">
                  <c:v>44466.510416666664</c:v>
                </c:pt>
                <c:pt idx="684">
                  <c:v>44466.520833333336</c:v>
                </c:pt>
                <c:pt idx="685">
                  <c:v>44466.53125</c:v>
                </c:pt>
                <c:pt idx="686">
                  <c:v>44466.541666666664</c:v>
                </c:pt>
                <c:pt idx="687">
                  <c:v>44466.552083333336</c:v>
                </c:pt>
                <c:pt idx="688">
                  <c:v>44466.5625</c:v>
                </c:pt>
                <c:pt idx="689">
                  <c:v>44466.572916666664</c:v>
                </c:pt>
                <c:pt idx="690">
                  <c:v>44466.583333333336</c:v>
                </c:pt>
                <c:pt idx="691">
                  <c:v>44466.59375</c:v>
                </c:pt>
                <c:pt idx="692">
                  <c:v>44466.604166666664</c:v>
                </c:pt>
                <c:pt idx="693">
                  <c:v>44466.614583333336</c:v>
                </c:pt>
                <c:pt idx="694">
                  <c:v>44466.625</c:v>
                </c:pt>
                <c:pt idx="695">
                  <c:v>44466.635416666664</c:v>
                </c:pt>
                <c:pt idx="696">
                  <c:v>44466.645833333336</c:v>
                </c:pt>
                <c:pt idx="697">
                  <c:v>44466.65625</c:v>
                </c:pt>
                <c:pt idx="698">
                  <c:v>44466.666666666664</c:v>
                </c:pt>
                <c:pt idx="699">
                  <c:v>44466.677083333336</c:v>
                </c:pt>
                <c:pt idx="700">
                  <c:v>44466.6875</c:v>
                </c:pt>
                <c:pt idx="701">
                  <c:v>44466.697916666664</c:v>
                </c:pt>
                <c:pt idx="702">
                  <c:v>44466.708333333336</c:v>
                </c:pt>
                <c:pt idx="703">
                  <c:v>44466.71875</c:v>
                </c:pt>
                <c:pt idx="704">
                  <c:v>44466.729166666664</c:v>
                </c:pt>
                <c:pt idx="705">
                  <c:v>44466.739583333336</c:v>
                </c:pt>
                <c:pt idx="706">
                  <c:v>44466.75</c:v>
                </c:pt>
                <c:pt idx="707">
                  <c:v>44466.760416666664</c:v>
                </c:pt>
                <c:pt idx="708">
                  <c:v>44466.770833333336</c:v>
                </c:pt>
                <c:pt idx="709">
                  <c:v>44466.78125</c:v>
                </c:pt>
                <c:pt idx="710">
                  <c:v>44466.791666666664</c:v>
                </c:pt>
                <c:pt idx="711">
                  <c:v>44466.802083333336</c:v>
                </c:pt>
                <c:pt idx="712">
                  <c:v>44466.8125</c:v>
                </c:pt>
                <c:pt idx="713">
                  <c:v>44466.822916666664</c:v>
                </c:pt>
                <c:pt idx="714">
                  <c:v>44466.833333333336</c:v>
                </c:pt>
                <c:pt idx="715">
                  <c:v>44466.84375</c:v>
                </c:pt>
                <c:pt idx="716">
                  <c:v>44466.854166666664</c:v>
                </c:pt>
                <c:pt idx="717">
                  <c:v>44466.864583333336</c:v>
                </c:pt>
                <c:pt idx="718">
                  <c:v>44466.875</c:v>
                </c:pt>
                <c:pt idx="719">
                  <c:v>44466.885416666664</c:v>
                </c:pt>
                <c:pt idx="720">
                  <c:v>44466.895833333336</c:v>
                </c:pt>
                <c:pt idx="721">
                  <c:v>44466.90625</c:v>
                </c:pt>
                <c:pt idx="722">
                  <c:v>44466.916666666664</c:v>
                </c:pt>
                <c:pt idx="723">
                  <c:v>44466.927083333336</c:v>
                </c:pt>
                <c:pt idx="724">
                  <c:v>44466.9375</c:v>
                </c:pt>
                <c:pt idx="725">
                  <c:v>44466.947916666664</c:v>
                </c:pt>
                <c:pt idx="726">
                  <c:v>44466.958333333336</c:v>
                </c:pt>
                <c:pt idx="727">
                  <c:v>44466.96875</c:v>
                </c:pt>
                <c:pt idx="728">
                  <c:v>44466.979166666664</c:v>
                </c:pt>
                <c:pt idx="729">
                  <c:v>44466.989583333336</c:v>
                </c:pt>
                <c:pt idx="730">
                  <c:v>44467</c:v>
                </c:pt>
                <c:pt idx="731">
                  <c:v>44467.010416666664</c:v>
                </c:pt>
                <c:pt idx="732">
                  <c:v>44467.020833333336</c:v>
                </c:pt>
                <c:pt idx="733">
                  <c:v>44467.03125</c:v>
                </c:pt>
                <c:pt idx="734">
                  <c:v>44467.041666666664</c:v>
                </c:pt>
                <c:pt idx="735">
                  <c:v>44467.052083333336</c:v>
                </c:pt>
                <c:pt idx="736">
                  <c:v>44467.0625</c:v>
                </c:pt>
                <c:pt idx="737">
                  <c:v>44467.072916666664</c:v>
                </c:pt>
                <c:pt idx="738">
                  <c:v>44467.083333333336</c:v>
                </c:pt>
                <c:pt idx="739">
                  <c:v>44467.09375</c:v>
                </c:pt>
                <c:pt idx="740">
                  <c:v>44467.104166666664</c:v>
                </c:pt>
                <c:pt idx="741">
                  <c:v>44467.114583333336</c:v>
                </c:pt>
                <c:pt idx="742">
                  <c:v>44467.125</c:v>
                </c:pt>
                <c:pt idx="743">
                  <c:v>44467.135416666664</c:v>
                </c:pt>
                <c:pt idx="744">
                  <c:v>44467.145833333336</c:v>
                </c:pt>
                <c:pt idx="745">
                  <c:v>44467.15625</c:v>
                </c:pt>
                <c:pt idx="746">
                  <c:v>44467.166666666664</c:v>
                </c:pt>
                <c:pt idx="747">
                  <c:v>44467.177083333336</c:v>
                </c:pt>
                <c:pt idx="748">
                  <c:v>44467.1875</c:v>
                </c:pt>
                <c:pt idx="749">
                  <c:v>44467.197916666664</c:v>
                </c:pt>
                <c:pt idx="750">
                  <c:v>44467.208333333336</c:v>
                </c:pt>
                <c:pt idx="751">
                  <c:v>44467.21875</c:v>
                </c:pt>
                <c:pt idx="752">
                  <c:v>44467.229166666664</c:v>
                </c:pt>
                <c:pt idx="753">
                  <c:v>44467.239583333336</c:v>
                </c:pt>
                <c:pt idx="754">
                  <c:v>44467.25</c:v>
                </c:pt>
                <c:pt idx="755">
                  <c:v>44467.260416666664</c:v>
                </c:pt>
                <c:pt idx="756">
                  <c:v>44467.270833333336</c:v>
                </c:pt>
                <c:pt idx="757">
                  <c:v>44467.28125</c:v>
                </c:pt>
                <c:pt idx="758">
                  <c:v>44467.291666666664</c:v>
                </c:pt>
                <c:pt idx="759">
                  <c:v>44467.302083333336</c:v>
                </c:pt>
                <c:pt idx="760">
                  <c:v>44467.3125</c:v>
                </c:pt>
                <c:pt idx="761">
                  <c:v>44467.322916666664</c:v>
                </c:pt>
                <c:pt idx="762">
                  <c:v>44467.333333333336</c:v>
                </c:pt>
                <c:pt idx="763">
                  <c:v>44467.34375</c:v>
                </c:pt>
                <c:pt idx="764">
                  <c:v>44467.354166666664</c:v>
                </c:pt>
                <c:pt idx="765">
                  <c:v>44467.364583333336</c:v>
                </c:pt>
                <c:pt idx="766">
                  <c:v>44467.375</c:v>
                </c:pt>
                <c:pt idx="767">
                  <c:v>44467.385416666664</c:v>
                </c:pt>
                <c:pt idx="768">
                  <c:v>44467.395833333336</c:v>
                </c:pt>
                <c:pt idx="769">
                  <c:v>44467.40625</c:v>
                </c:pt>
                <c:pt idx="770">
                  <c:v>44467.416666666664</c:v>
                </c:pt>
                <c:pt idx="771">
                  <c:v>44467.427083333336</c:v>
                </c:pt>
                <c:pt idx="772">
                  <c:v>44467.4375</c:v>
                </c:pt>
                <c:pt idx="773">
                  <c:v>44467.447916666664</c:v>
                </c:pt>
                <c:pt idx="774">
                  <c:v>44467.458333333336</c:v>
                </c:pt>
                <c:pt idx="775">
                  <c:v>44467.46875</c:v>
                </c:pt>
                <c:pt idx="776">
                  <c:v>44467.479166666664</c:v>
                </c:pt>
                <c:pt idx="777">
                  <c:v>44467.489583333336</c:v>
                </c:pt>
                <c:pt idx="778">
                  <c:v>44467.5</c:v>
                </c:pt>
                <c:pt idx="779">
                  <c:v>44467.510416666664</c:v>
                </c:pt>
                <c:pt idx="780">
                  <c:v>44467.520833333336</c:v>
                </c:pt>
                <c:pt idx="781">
                  <c:v>44467.53125</c:v>
                </c:pt>
                <c:pt idx="782">
                  <c:v>44467.541666666664</c:v>
                </c:pt>
                <c:pt idx="783">
                  <c:v>44467.552083333336</c:v>
                </c:pt>
                <c:pt idx="784">
                  <c:v>44467.5625</c:v>
                </c:pt>
                <c:pt idx="785">
                  <c:v>44467.572916666664</c:v>
                </c:pt>
                <c:pt idx="786">
                  <c:v>44467.583333333336</c:v>
                </c:pt>
                <c:pt idx="787">
                  <c:v>44467.59375</c:v>
                </c:pt>
                <c:pt idx="788">
                  <c:v>44467.604166666664</c:v>
                </c:pt>
                <c:pt idx="789">
                  <c:v>44467.614583333336</c:v>
                </c:pt>
                <c:pt idx="790">
                  <c:v>44467.625</c:v>
                </c:pt>
                <c:pt idx="791">
                  <c:v>44467.635416666664</c:v>
                </c:pt>
                <c:pt idx="792">
                  <c:v>44467.645833333336</c:v>
                </c:pt>
                <c:pt idx="793">
                  <c:v>44467.65625</c:v>
                </c:pt>
                <c:pt idx="794">
                  <c:v>44467.666666666664</c:v>
                </c:pt>
                <c:pt idx="795">
                  <c:v>44467.677083333336</c:v>
                </c:pt>
                <c:pt idx="796">
                  <c:v>44467.6875</c:v>
                </c:pt>
                <c:pt idx="797">
                  <c:v>44467.697916666664</c:v>
                </c:pt>
                <c:pt idx="798">
                  <c:v>44467.708333333336</c:v>
                </c:pt>
                <c:pt idx="799">
                  <c:v>44467.71875</c:v>
                </c:pt>
                <c:pt idx="800">
                  <c:v>44467.729166666664</c:v>
                </c:pt>
                <c:pt idx="801">
                  <c:v>44467.739583333336</c:v>
                </c:pt>
                <c:pt idx="802">
                  <c:v>44467.75</c:v>
                </c:pt>
                <c:pt idx="803">
                  <c:v>44467.760416666664</c:v>
                </c:pt>
                <c:pt idx="804">
                  <c:v>44467.770833333336</c:v>
                </c:pt>
                <c:pt idx="805">
                  <c:v>44467.78125</c:v>
                </c:pt>
                <c:pt idx="806">
                  <c:v>44467.791666666664</c:v>
                </c:pt>
                <c:pt idx="807">
                  <c:v>44467.802083333336</c:v>
                </c:pt>
                <c:pt idx="808">
                  <c:v>44467.8125</c:v>
                </c:pt>
                <c:pt idx="809">
                  <c:v>44467.822916666664</c:v>
                </c:pt>
                <c:pt idx="810">
                  <c:v>44467.833333333336</c:v>
                </c:pt>
                <c:pt idx="811">
                  <c:v>44467.84375</c:v>
                </c:pt>
                <c:pt idx="812">
                  <c:v>44467.854166666664</c:v>
                </c:pt>
                <c:pt idx="813">
                  <c:v>44467.864583333336</c:v>
                </c:pt>
                <c:pt idx="814">
                  <c:v>44467.875</c:v>
                </c:pt>
                <c:pt idx="815">
                  <c:v>44467.885416666664</c:v>
                </c:pt>
                <c:pt idx="816">
                  <c:v>44467.895833333336</c:v>
                </c:pt>
                <c:pt idx="817">
                  <c:v>44467.90625</c:v>
                </c:pt>
                <c:pt idx="818">
                  <c:v>44467.916666666664</c:v>
                </c:pt>
                <c:pt idx="819">
                  <c:v>44467.927083333336</c:v>
                </c:pt>
                <c:pt idx="820">
                  <c:v>44467.9375</c:v>
                </c:pt>
                <c:pt idx="821">
                  <c:v>44467.947916666664</c:v>
                </c:pt>
                <c:pt idx="822">
                  <c:v>44467.958333333336</c:v>
                </c:pt>
                <c:pt idx="823">
                  <c:v>44467.96875</c:v>
                </c:pt>
                <c:pt idx="824">
                  <c:v>44467.979166666664</c:v>
                </c:pt>
                <c:pt idx="825">
                  <c:v>44467.989583333336</c:v>
                </c:pt>
                <c:pt idx="826">
                  <c:v>44468</c:v>
                </c:pt>
                <c:pt idx="827">
                  <c:v>44468.010416666664</c:v>
                </c:pt>
                <c:pt idx="828">
                  <c:v>44468.020833333336</c:v>
                </c:pt>
                <c:pt idx="829">
                  <c:v>44468.03125</c:v>
                </c:pt>
                <c:pt idx="830">
                  <c:v>44468.041666666664</c:v>
                </c:pt>
                <c:pt idx="831">
                  <c:v>44468.052083333336</c:v>
                </c:pt>
                <c:pt idx="832">
                  <c:v>44468.0625</c:v>
                </c:pt>
                <c:pt idx="833">
                  <c:v>44468.072916666664</c:v>
                </c:pt>
                <c:pt idx="834">
                  <c:v>44468.083333333336</c:v>
                </c:pt>
                <c:pt idx="835">
                  <c:v>44468.09375</c:v>
                </c:pt>
                <c:pt idx="836">
                  <c:v>44468.104166666664</c:v>
                </c:pt>
                <c:pt idx="837">
                  <c:v>44468.114583333336</c:v>
                </c:pt>
                <c:pt idx="838">
                  <c:v>44468.125</c:v>
                </c:pt>
                <c:pt idx="839">
                  <c:v>44468.135416666664</c:v>
                </c:pt>
                <c:pt idx="840">
                  <c:v>44468.145833333336</c:v>
                </c:pt>
                <c:pt idx="841">
                  <c:v>44468.15625</c:v>
                </c:pt>
                <c:pt idx="842">
                  <c:v>44468.166666666664</c:v>
                </c:pt>
                <c:pt idx="843">
                  <c:v>44468.177083333336</c:v>
                </c:pt>
                <c:pt idx="844">
                  <c:v>44468.1875</c:v>
                </c:pt>
                <c:pt idx="845">
                  <c:v>44468.197916666664</c:v>
                </c:pt>
                <c:pt idx="846">
                  <c:v>44468.208333333336</c:v>
                </c:pt>
                <c:pt idx="847">
                  <c:v>44468.21875</c:v>
                </c:pt>
                <c:pt idx="848">
                  <c:v>44468.229166666664</c:v>
                </c:pt>
                <c:pt idx="849">
                  <c:v>44468.239583333336</c:v>
                </c:pt>
                <c:pt idx="850">
                  <c:v>44468.25</c:v>
                </c:pt>
                <c:pt idx="851">
                  <c:v>44468.260416666664</c:v>
                </c:pt>
                <c:pt idx="852">
                  <c:v>44468.270833333336</c:v>
                </c:pt>
                <c:pt idx="853">
                  <c:v>44468.28125</c:v>
                </c:pt>
                <c:pt idx="854">
                  <c:v>44468.291666666664</c:v>
                </c:pt>
                <c:pt idx="855">
                  <c:v>44468.302083333336</c:v>
                </c:pt>
                <c:pt idx="856">
                  <c:v>44468.3125</c:v>
                </c:pt>
                <c:pt idx="857">
                  <c:v>44468.322916666664</c:v>
                </c:pt>
                <c:pt idx="858">
                  <c:v>44468.333333333336</c:v>
                </c:pt>
                <c:pt idx="859">
                  <c:v>44468.34375</c:v>
                </c:pt>
                <c:pt idx="860">
                  <c:v>44468.354166666664</c:v>
                </c:pt>
                <c:pt idx="861">
                  <c:v>44468.364583333336</c:v>
                </c:pt>
                <c:pt idx="862">
                  <c:v>44468.375</c:v>
                </c:pt>
                <c:pt idx="863">
                  <c:v>44468.385416666664</c:v>
                </c:pt>
                <c:pt idx="864">
                  <c:v>44468.395833333336</c:v>
                </c:pt>
                <c:pt idx="865">
                  <c:v>44468.40625</c:v>
                </c:pt>
                <c:pt idx="866">
                  <c:v>44468.416666666664</c:v>
                </c:pt>
                <c:pt idx="867">
                  <c:v>44468.427083333336</c:v>
                </c:pt>
                <c:pt idx="868">
                  <c:v>44468.4375</c:v>
                </c:pt>
                <c:pt idx="869">
                  <c:v>44468.447916666664</c:v>
                </c:pt>
                <c:pt idx="870">
                  <c:v>44468.458333333336</c:v>
                </c:pt>
                <c:pt idx="871">
                  <c:v>44468.46875</c:v>
                </c:pt>
                <c:pt idx="872">
                  <c:v>44468.479166666664</c:v>
                </c:pt>
                <c:pt idx="873">
                  <c:v>44468.489583333336</c:v>
                </c:pt>
                <c:pt idx="874">
                  <c:v>44468.5</c:v>
                </c:pt>
                <c:pt idx="875">
                  <c:v>44468.510416666664</c:v>
                </c:pt>
                <c:pt idx="876">
                  <c:v>44468.520833333336</c:v>
                </c:pt>
                <c:pt idx="877">
                  <c:v>44468.53125</c:v>
                </c:pt>
                <c:pt idx="878">
                  <c:v>44468.541666666664</c:v>
                </c:pt>
                <c:pt idx="879">
                  <c:v>44468.552083333336</c:v>
                </c:pt>
                <c:pt idx="880">
                  <c:v>44468.5625</c:v>
                </c:pt>
                <c:pt idx="881">
                  <c:v>44468.572916666664</c:v>
                </c:pt>
                <c:pt idx="882">
                  <c:v>44468.583333333336</c:v>
                </c:pt>
                <c:pt idx="883">
                  <c:v>44468.59375</c:v>
                </c:pt>
                <c:pt idx="884">
                  <c:v>44468.604166666664</c:v>
                </c:pt>
                <c:pt idx="885">
                  <c:v>44468.614583333336</c:v>
                </c:pt>
                <c:pt idx="886">
                  <c:v>44468.625</c:v>
                </c:pt>
                <c:pt idx="887">
                  <c:v>44468.635416666664</c:v>
                </c:pt>
                <c:pt idx="888">
                  <c:v>44468.645833333336</c:v>
                </c:pt>
                <c:pt idx="889">
                  <c:v>44468.65625</c:v>
                </c:pt>
                <c:pt idx="890">
                  <c:v>44468.666666666664</c:v>
                </c:pt>
                <c:pt idx="891">
                  <c:v>44468.677083333336</c:v>
                </c:pt>
                <c:pt idx="892">
                  <c:v>44468.6875</c:v>
                </c:pt>
                <c:pt idx="893">
                  <c:v>44468.697916666664</c:v>
                </c:pt>
                <c:pt idx="894">
                  <c:v>44468.708333333336</c:v>
                </c:pt>
                <c:pt idx="895">
                  <c:v>44468.71875</c:v>
                </c:pt>
                <c:pt idx="896">
                  <c:v>44468.729166666664</c:v>
                </c:pt>
                <c:pt idx="897">
                  <c:v>44468.739583333336</c:v>
                </c:pt>
                <c:pt idx="898">
                  <c:v>44468.75</c:v>
                </c:pt>
                <c:pt idx="899">
                  <c:v>44468.760416666664</c:v>
                </c:pt>
                <c:pt idx="900">
                  <c:v>44468.770833333336</c:v>
                </c:pt>
                <c:pt idx="901">
                  <c:v>44468.78125</c:v>
                </c:pt>
                <c:pt idx="902">
                  <c:v>44468.791666666664</c:v>
                </c:pt>
                <c:pt idx="903">
                  <c:v>44468.802083333336</c:v>
                </c:pt>
                <c:pt idx="904">
                  <c:v>44468.8125</c:v>
                </c:pt>
                <c:pt idx="905">
                  <c:v>44468.822916666664</c:v>
                </c:pt>
                <c:pt idx="906">
                  <c:v>44468.833333333336</c:v>
                </c:pt>
                <c:pt idx="907">
                  <c:v>44468.84375</c:v>
                </c:pt>
                <c:pt idx="908">
                  <c:v>44468.854166666664</c:v>
                </c:pt>
                <c:pt idx="909">
                  <c:v>44468.864583333336</c:v>
                </c:pt>
                <c:pt idx="910">
                  <c:v>44468.875</c:v>
                </c:pt>
                <c:pt idx="911">
                  <c:v>44468.885416666664</c:v>
                </c:pt>
                <c:pt idx="912">
                  <c:v>44468.895833333336</c:v>
                </c:pt>
                <c:pt idx="913">
                  <c:v>44468.90625</c:v>
                </c:pt>
                <c:pt idx="914">
                  <c:v>44468.916666666664</c:v>
                </c:pt>
                <c:pt idx="915">
                  <c:v>44468.927083333336</c:v>
                </c:pt>
                <c:pt idx="916">
                  <c:v>44468.9375</c:v>
                </c:pt>
                <c:pt idx="917">
                  <c:v>44468.947916666664</c:v>
                </c:pt>
                <c:pt idx="918">
                  <c:v>44468.958333333336</c:v>
                </c:pt>
                <c:pt idx="919">
                  <c:v>44468.96875</c:v>
                </c:pt>
                <c:pt idx="920">
                  <c:v>44468.979166666664</c:v>
                </c:pt>
                <c:pt idx="921">
                  <c:v>44468.989583333336</c:v>
                </c:pt>
                <c:pt idx="922">
                  <c:v>44469</c:v>
                </c:pt>
                <c:pt idx="923">
                  <c:v>44469.010416666664</c:v>
                </c:pt>
                <c:pt idx="924">
                  <c:v>44469.020833333336</c:v>
                </c:pt>
                <c:pt idx="925">
                  <c:v>44469.03125</c:v>
                </c:pt>
                <c:pt idx="926">
                  <c:v>44469.041666666664</c:v>
                </c:pt>
                <c:pt idx="927">
                  <c:v>44469.052083333336</c:v>
                </c:pt>
                <c:pt idx="928">
                  <c:v>44469.0625</c:v>
                </c:pt>
                <c:pt idx="929">
                  <c:v>44469.072916666664</c:v>
                </c:pt>
                <c:pt idx="930">
                  <c:v>44469.083333333336</c:v>
                </c:pt>
                <c:pt idx="931">
                  <c:v>44469.09375</c:v>
                </c:pt>
                <c:pt idx="932">
                  <c:v>44469.104166666664</c:v>
                </c:pt>
                <c:pt idx="933">
                  <c:v>44469.114583333336</c:v>
                </c:pt>
                <c:pt idx="934">
                  <c:v>44469.125</c:v>
                </c:pt>
                <c:pt idx="935">
                  <c:v>44469.135416666664</c:v>
                </c:pt>
                <c:pt idx="936">
                  <c:v>44469.145833333336</c:v>
                </c:pt>
                <c:pt idx="937">
                  <c:v>44469.15625</c:v>
                </c:pt>
                <c:pt idx="938">
                  <c:v>44469.166666666664</c:v>
                </c:pt>
                <c:pt idx="939">
                  <c:v>44469.177083333336</c:v>
                </c:pt>
                <c:pt idx="940">
                  <c:v>44469.1875</c:v>
                </c:pt>
                <c:pt idx="941">
                  <c:v>44469.197916666664</c:v>
                </c:pt>
                <c:pt idx="942">
                  <c:v>44469.208333333336</c:v>
                </c:pt>
                <c:pt idx="943">
                  <c:v>44469.21875</c:v>
                </c:pt>
                <c:pt idx="944">
                  <c:v>44469.229166666664</c:v>
                </c:pt>
                <c:pt idx="945">
                  <c:v>44469.239583333336</c:v>
                </c:pt>
                <c:pt idx="946">
                  <c:v>44469.25</c:v>
                </c:pt>
                <c:pt idx="947">
                  <c:v>44469.260416666664</c:v>
                </c:pt>
                <c:pt idx="948">
                  <c:v>44469.270833333336</c:v>
                </c:pt>
                <c:pt idx="949">
                  <c:v>44469.28125</c:v>
                </c:pt>
                <c:pt idx="950">
                  <c:v>44469.291666666664</c:v>
                </c:pt>
                <c:pt idx="951">
                  <c:v>44469.302083333336</c:v>
                </c:pt>
                <c:pt idx="952">
                  <c:v>44469.3125</c:v>
                </c:pt>
                <c:pt idx="953">
                  <c:v>44469.322916666664</c:v>
                </c:pt>
                <c:pt idx="954">
                  <c:v>44469.333333333336</c:v>
                </c:pt>
                <c:pt idx="955">
                  <c:v>44469.34375</c:v>
                </c:pt>
                <c:pt idx="956">
                  <c:v>44469.354166666664</c:v>
                </c:pt>
                <c:pt idx="957">
                  <c:v>44469.364583333336</c:v>
                </c:pt>
                <c:pt idx="958">
                  <c:v>44469.375</c:v>
                </c:pt>
                <c:pt idx="959">
                  <c:v>44469.385416666664</c:v>
                </c:pt>
                <c:pt idx="960">
                  <c:v>44469.395833333336</c:v>
                </c:pt>
                <c:pt idx="961">
                  <c:v>44469.40625</c:v>
                </c:pt>
                <c:pt idx="962">
                  <c:v>44469.416666666664</c:v>
                </c:pt>
                <c:pt idx="963">
                  <c:v>44469.427083333336</c:v>
                </c:pt>
                <c:pt idx="964">
                  <c:v>44469.4375</c:v>
                </c:pt>
                <c:pt idx="965">
                  <c:v>44469.447916666664</c:v>
                </c:pt>
                <c:pt idx="966">
                  <c:v>44469.458333333336</c:v>
                </c:pt>
                <c:pt idx="967">
                  <c:v>44469.46875</c:v>
                </c:pt>
                <c:pt idx="968">
                  <c:v>44469.479166666664</c:v>
                </c:pt>
                <c:pt idx="969">
                  <c:v>44469.489583333336</c:v>
                </c:pt>
                <c:pt idx="970">
                  <c:v>44469.5</c:v>
                </c:pt>
                <c:pt idx="971">
                  <c:v>44469.510416666664</c:v>
                </c:pt>
                <c:pt idx="972">
                  <c:v>44469.520833333336</c:v>
                </c:pt>
                <c:pt idx="973">
                  <c:v>44469.53125</c:v>
                </c:pt>
                <c:pt idx="974">
                  <c:v>44469.541666666664</c:v>
                </c:pt>
                <c:pt idx="975">
                  <c:v>44469.552083333336</c:v>
                </c:pt>
                <c:pt idx="976">
                  <c:v>44469.5625</c:v>
                </c:pt>
                <c:pt idx="977">
                  <c:v>44469.572916666664</c:v>
                </c:pt>
                <c:pt idx="978">
                  <c:v>44469.583333333336</c:v>
                </c:pt>
                <c:pt idx="979">
                  <c:v>44469.59375</c:v>
                </c:pt>
                <c:pt idx="980">
                  <c:v>44469.604166666664</c:v>
                </c:pt>
                <c:pt idx="981">
                  <c:v>44469.614583333336</c:v>
                </c:pt>
                <c:pt idx="982">
                  <c:v>44469.625</c:v>
                </c:pt>
                <c:pt idx="983">
                  <c:v>44469.635416666664</c:v>
                </c:pt>
                <c:pt idx="984">
                  <c:v>44469.645833333336</c:v>
                </c:pt>
                <c:pt idx="985">
                  <c:v>44469.65625</c:v>
                </c:pt>
                <c:pt idx="986">
                  <c:v>44469.666666666664</c:v>
                </c:pt>
                <c:pt idx="987">
                  <c:v>44469.677083333336</c:v>
                </c:pt>
                <c:pt idx="988">
                  <c:v>44469.6875</c:v>
                </c:pt>
                <c:pt idx="989">
                  <c:v>44469.697916666664</c:v>
                </c:pt>
                <c:pt idx="990">
                  <c:v>44469.708333333336</c:v>
                </c:pt>
                <c:pt idx="991">
                  <c:v>44469.71875</c:v>
                </c:pt>
                <c:pt idx="992">
                  <c:v>44469.729166666664</c:v>
                </c:pt>
                <c:pt idx="993">
                  <c:v>44469.739583333336</c:v>
                </c:pt>
                <c:pt idx="994">
                  <c:v>44469.75</c:v>
                </c:pt>
                <c:pt idx="995">
                  <c:v>44469.760416666664</c:v>
                </c:pt>
                <c:pt idx="996">
                  <c:v>44469.770833333336</c:v>
                </c:pt>
                <c:pt idx="997">
                  <c:v>44469.78125</c:v>
                </c:pt>
                <c:pt idx="998">
                  <c:v>44469.791666666664</c:v>
                </c:pt>
                <c:pt idx="999">
                  <c:v>44469.802083333336</c:v>
                </c:pt>
                <c:pt idx="1000">
                  <c:v>44469.8125</c:v>
                </c:pt>
                <c:pt idx="1001">
                  <c:v>44469.822916666664</c:v>
                </c:pt>
                <c:pt idx="1002">
                  <c:v>44469.833333333336</c:v>
                </c:pt>
                <c:pt idx="1003">
                  <c:v>44469.84375</c:v>
                </c:pt>
                <c:pt idx="1004">
                  <c:v>44469.854166666664</c:v>
                </c:pt>
                <c:pt idx="1005">
                  <c:v>44469.864583333336</c:v>
                </c:pt>
                <c:pt idx="1006">
                  <c:v>44469.875</c:v>
                </c:pt>
                <c:pt idx="1007">
                  <c:v>44469.885416666664</c:v>
                </c:pt>
                <c:pt idx="1008">
                  <c:v>44469.895833333336</c:v>
                </c:pt>
                <c:pt idx="1009">
                  <c:v>44469.90625</c:v>
                </c:pt>
                <c:pt idx="1010">
                  <c:v>44469.916666666664</c:v>
                </c:pt>
                <c:pt idx="1011">
                  <c:v>44469.927083333336</c:v>
                </c:pt>
                <c:pt idx="1012">
                  <c:v>44469.9375</c:v>
                </c:pt>
                <c:pt idx="1013">
                  <c:v>44469.947916666664</c:v>
                </c:pt>
                <c:pt idx="1014">
                  <c:v>44469.958333333336</c:v>
                </c:pt>
                <c:pt idx="1015">
                  <c:v>44469.96875</c:v>
                </c:pt>
                <c:pt idx="1016">
                  <c:v>44469.979166666664</c:v>
                </c:pt>
                <c:pt idx="1017">
                  <c:v>44469.989583333336</c:v>
                </c:pt>
                <c:pt idx="1018">
                  <c:v>44470</c:v>
                </c:pt>
                <c:pt idx="1019">
                  <c:v>44470.010416666664</c:v>
                </c:pt>
                <c:pt idx="1020">
                  <c:v>44470.020833333336</c:v>
                </c:pt>
                <c:pt idx="1021">
                  <c:v>44470.03125</c:v>
                </c:pt>
                <c:pt idx="1022">
                  <c:v>44470.041666666664</c:v>
                </c:pt>
                <c:pt idx="1023">
                  <c:v>44470.052083333336</c:v>
                </c:pt>
                <c:pt idx="1024">
                  <c:v>44470.0625</c:v>
                </c:pt>
                <c:pt idx="1025">
                  <c:v>44470.072916666664</c:v>
                </c:pt>
                <c:pt idx="1026">
                  <c:v>44470.083333333336</c:v>
                </c:pt>
                <c:pt idx="1027">
                  <c:v>44470.09375</c:v>
                </c:pt>
                <c:pt idx="1028">
                  <c:v>44470.104166666664</c:v>
                </c:pt>
                <c:pt idx="1029">
                  <c:v>44470.114583333336</c:v>
                </c:pt>
                <c:pt idx="1030">
                  <c:v>44470.125</c:v>
                </c:pt>
                <c:pt idx="1031">
                  <c:v>44470.135416666664</c:v>
                </c:pt>
                <c:pt idx="1032">
                  <c:v>44470.145833333336</c:v>
                </c:pt>
                <c:pt idx="1033">
                  <c:v>44470.15625</c:v>
                </c:pt>
                <c:pt idx="1034">
                  <c:v>44470.166666666664</c:v>
                </c:pt>
                <c:pt idx="1035">
                  <c:v>44470.177083333336</c:v>
                </c:pt>
                <c:pt idx="1036">
                  <c:v>44470.1875</c:v>
                </c:pt>
                <c:pt idx="1037">
                  <c:v>44470.197916666664</c:v>
                </c:pt>
                <c:pt idx="1038">
                  <c:v>44470.208333333336</c:v>
                </c:pt>
                <c:pt idx="1039">
                  <c:v>44470.21875</c:v>
                </c:pt>
                <c:pt idx="1040">
                  <c:v>44470.229166666664</c:v>
                </c:pt>
                <c:pt idx="1041">
                  <c:v>44470.239583333336</c:v>
                </c:pt>
                <c:pt idx="1042">
                  <c:v>44470.25</c:v>
                </c:pt>
                <c:pt idx="1043">
                  <c:v>44470.260416666664</c:v>
                </c:pt>
                <c:pt idx="1044">
                  <c:v>44470.270833333336</c:v>
                </c:pt>
                <c:pt idx="1045">
                  <c:v>44470.28125</c:v>
                </c:pt>
                <c:pt idx="1046">
                  <c:v>44470.291666666664</c:v>
                </c:pt>
                <c:pt idx="1047">
                  <c:v>44470.302083333336</c:v>
                </c:pt>
                <c:pt idx="1048">
                  <c:v>44470.3125</c:v>
                </c:pt>
                <c:pt idx="1049">
                  <c:v>44470.322916666664</c:v>
                </c:pt>
                <c:pt idx="1050">
                  <c:v>44470.333333333336</c:v>
                </c:pt>
                <c:pt idx="1051">
                  <c:v>44470.34375</c:v>
                </c:pt>
                <c:pt idx="1052">
                  <c:v>44470.354166666664</c:v>
                </c:pt>
                <c:pt idx="1053">
                  <c:v>44470.364583333336</c:v>
                </c:pt>
                <c:pt idx="1054">
                  <c:v>44470.375</c:v>
                </c:pt>
                <c:pt idx="1055">
                  <c:v>44470.385416666664</c:v>
                </c:pt>
                <c:pt idx="1056">
                  <c:v>44470.395833333336</c:v>
                </c:pt>
              </c:numCache>
            </c:numRef>
          </c:xVal>
          <c:yVal>
            <c:numRef>
              <c:f>'Sheet1 (2)'!$O$665:$O$1721</c:f>
              <c:numCache>
                <c:formatCode>0.0</c:formatCode>
                <c:ptCount val="1057"/>
                <c:pt idx="0">
                  <c:v>13.473000000000001</c:v>
                </c:pt>
                <c:pt idx="1">
                  <c:v>12.968</c:v>
                </c:pt>
                <c:pt idx="2">
                  <c:v>14.314</c:v>
                </c:pt>
                <c:pt idx="3">
                  <c:v>13.738</c:v>
                </c:pt>
                <c:pt idx="4">
                  <c:v>14.002000000000001</c:v>
                </c:pt>
                <c:pt idx="5">
                  <c:v>14.218</c:v>
                </c:pt>
                <c:pt idx="6">
                  <c:v>13.906000000000001</c:v>
                </c:pt>
                <c:pt idx="7">
                  <c:v>13.473000000000001</c:v>
                </c:pt>
                <c:pt idx="8">
                  <c:v>13.954000000000001</c:v>
                </c:pt>
                <c:pt idx="9">
                  <c:v>13.522</c:v>
                </c:pt>
                <c:pt idx="10">
                  <c:v>13.593999999999999</c:v>
                </c:pt>
                <c:pt idx="11">
                  <c:v>13.714</c:v>
                </c:pt>
                <c:pt idx="12">
                  <c:v>13.401</c:v>
                </c:pt>
                <c:pt idx="13">
                  <c:v>13.593999999999999</c:v>
                </c:pt>
                <c:pt idx="14">
                  <c:v>13.786</c:v>
                </c:pt>
                <c:pt idx="15">
                  <c:v>13.882</c:v>
                </c:pt>
                <c:pt idx="16">
                  <c:v>13.834</c:v>
                </c:pt>
                <c:pt idx="17">
                  <c:v>13.449</c:v>
                </c:pt>
                <c:pt idx="18">
                  <c:v>13.377000000000001</c:v>
                </c:pt>
                <c:pt idx="19">
                  <c:v>13.545999999999999</c:v>
                </c:pt>
                <c:pt idx="20">
                  <c:v>13.473000000000001</c:v>
                </c:pt>
                <c:pt idx="21">
                  <c:v>13.353</c:v>
                </c:pt>
                <c:pt idx="22">
                  <c:v>13.377000000000001</c:v>
                </c:pt>
                <c:pt idx="23">
                  <c:v>13.377000000000001</c:v>
                </c:pt>
                <c:pt idx="24">
                  <c:v>13.185</c:v>
                </c:pt>
                <c:pt idx="25">
                  <c:v>12.944000000000001</c:v>
                </c:pt>
                <c:pt idx="26">
                  <c:v>13.137</c:v>
                </c:pt>
                <c:pt idx="27">
                  <c:v>12.413</c:v>
                </c:pt>
                <c:pt idx="28">
                  <c:v>12.05</c:v>
                </c:pt>
                <c:pt idx="29">
                  <c:v>12.025</c:v>
                </c:pt>
                <c:pt idx="30">
                  <c:v>11.807</c:v>
                </c:pt>
                <c:pt idx="31">
                  <c:v>11.856</c:v>
                </c:pt>
                <c:pt idx="32">
                  <c:v>11.37</c:v>
                </c:pt>
                <c:pt idx="33">
                  <c:v>11.151</c:v>
                </c:pt>
                <c:pt idx="34">
                  <c:v>11.005000000000001</c:v>
                </c:pt>
                <c:pt idx="35">
                  <c:v>10.834</c:v>
                </c:pt>
                <c:pt idx="36">
                  <c:v>10.614000000000001</c:v>
                </c:pt>
                <c:pt idx="37">
                  <c:v>10.467000000000001</c:v>
                </c:pt>
                <c:pt idx="38">
                  <c:v>10.443</c:v>
                </c:pt>
                <c:pt idx="39">
                  <c:v>10.516</c:v>
                </c:pt>
                <c:pt idx="40">
                  <c:v>10.369</c:v>
                </c:pt>
                <c:pt idx="41">
                  <c:v>10.59</c:v>
                </c:pt>
                <c:pt idx="42">
                  <c:v>10.565</c:v>
                </c:pt>
                <c:pt idx="43">
                  <c:v>10.492000000000001</c:v>
                </c:pt>
                <c:pt idx="44">
                  <c:v>10.492000000000001</c:v>
                </c:pt>
                <c:pt idx="45">
                  <c:v>10.417999999999999</c:v>
                </c:pt>
                <c:pt idx="46">
                  <c:v>10.467000000000001</c:v>
                </c:pt>
                <c:pt idx="47">
                  <c:v>10.516</c:v>
                </c:pt>
                <c:pt idx="48">
                  <c:v>10.59</c:v>
                </c:pt>
                <c:pt idx="49">
                  <c:v>10.712</c:v>
                </c:pt>
                <c:pt idx="50">
                  <c:v>10.785</c:v>
                </c:pt>
                <c:pt idx="51">
                  <c:v>10.81</c:v>
                </c:pt>
                <c:pt idx="52">
                  <c:v>10.834</c:v>
                </c:pt>
                <c:pt idx="53">
                  <c:v>10.932</c:v>
                </c:pt>
                <c:pt idx="54">
                  <c:v>10.98</c:v>
                </c:pt>
                <c:pt idx="55">
                  <c:v>10.956</c:v>
                </c:pt>
                <c:pt idx="56">
                  <c:v>11.005000000000001</c:v>
                </c:pt>
                <c:pt idx="57">
                  <c:v>11.005000000000001</c:v>
                </c:pt>
                <c:pt idx="58">
                  <c:v>11.077999999999999</c:v>
                </c:pt>
                <c:pt idx="59">
                  <c:v>11.029</c:v>
                </c:pt>
                <c:pt idx="60">
                  <c:v>11.053000000000001</c:v>
                </c:pt>
                <c:pt idx="61">
                  <c:v>11.077999999999999</c:v>
                </c:pt>
                <c:pt idx="62">
                  <c:v>11.102</c:v>
                </c:pt>
                <c:pt idx="63">
                  <c:v>11.127000000000001</c:v>
                </c:pt>
                <c:pt idx="64">
                  <c:v>11.175000000000001</c:v>
                </c:pt>
                <c:pt idx="65">
                  <c:v>11.273</c:v>
                </c:pt>
                <c:pt idx="66">
                  <c:v>11.273</c:v>
                </c:pt>
                <c:pt idx="67">
                  <c:v>11.273</c:v>
                </c:pt>
                <c:pt idx="68">
                  <c:v>11.321</c:v>
                </c:pt>
                <c:pt idx="69">
                  <c:v>11.2</c:v>
                </c:pt>
                <c:pt idx="70">
                  <c:v>11.175000000000001</c:v>
                </c:pt>
                <c:pt idx="71">
                  <c:v>11.151</c:v>
                </c:pt>
                <c:pt idx="72">
                  <c:v>11.127000000000001</c:v>
                </c:pt>
                <c:pt idx="73">
                  <c:v>11.053000000000001</c:v>
                </c:pt>
                <c:pt idx="74">
                  <c:v>11.127000000000001</c:v>
                </c:pt>
                <c:pt idx="75">
                  <c:v>11.151</c:v>
                </c:pt>
                <c:pt idx="76">
                  <c:v>11.151</c:v>
                </c:pt>
                <c:pt idx="77">
                  <c:v>11.127000000000001</c:v>
                </c:pt>
                <c:pt idx="78">
                  <c:v>11.102</c:v>
                </c:pt>
                <c:pt idx="79">
                  <c:v>11.492000000000001</c:v>
                </c:pt>
                <c:pt idx="80">
                  <c:v>11.346</c:v>
                </c:pt>
                <c:pt idx="81">
                  <c:v>14.194000000000001</c:v>
                </c:pt>
                <c:pt idx="82">
                  <c:v>11.419</c:v>
                </c:pt>
                <c:pt idx="83">
                  <c:v>11.686</c:v>
                </c:pt>
                <c:pt idx="84">
                  <c:v>11.102</c:v>
                </c:pt>
                <c:pt idx="85">
                  <c:v>11.127000000000001</c:v>
                </c:pt>
                <c:pt idx="86">
                  <c:v>11.005000000000001</c:v>
                </c:pt>
                <c:pt idx="87">
                  <c:v>10.907</c:v>
                </c:pt>
                <c:pt idx="88">
                  <c:v>10.834</c:v>
                </c:pt>
                <c:pt idx="89">
                  <c:v>10.834</c:v>
                </c:pt>
                <c:pt idx="90">
                  <c:v>11.029</c:v>
                </c:pt>
                <c:pt idx="91">
                  <c:v>10.882999999999999</c:v>
                </c:pt>
                <c:pt idx="92">
                  <c:v>10.882999999999999</c:v>
                </c:pt>
                <c:pt idx="93">
                  <c:v>10.882999999999999</c:v>
                </c:pt>
                <c:pt idx="94">
                  <c:v>10.956</c:v>
                </c:pt>
                <c:pt idx="95">
                  <c:v>10.956</c:v>
                </c:pt>
                <c:pt idx="96">
                  <c:v>10.956</c:v>
                </c:pt>
                <c:pt idx="97">
                  <c:v>11.029</c:v>
                </c:pt>
                <c:pt idx="98">
                  <c:v>10.98</c:v>
                </c:pt>
                <c:pt idx="99">
                  <c:v>10.81</c:v>
                </c:pt>
                <c:pt idx="100">
                  <c:v>11.029</c:v>
                </c:pt>
                <c:pt idx="101">
                  <c:v>11.005000000000001</c:v>
                </c:pt>
                <c:pt idx="102">
                  <c:v>11.053000000000001</c:v>
                </c:pt>
                <c:pt idx="103">
                  <c:v>11.224</c:v>
                </c:pt>
                <c:pt idx="104">
                  <c:v>10.907</c:v>
                </c:pt>
                <c:pt idx="105">
                  <c:v>10.492000000000001</c:v>
                </c:pt>
                <c:pt idx="106">
                  <c:v>10.712</c:v>
                </c:pt>
                <c:pt idx="107">
                  <c:v>10.59</c:v>
                </c:pt>
                <c:pt idx="108">
                  <c:v>10.565</c:v>
                </c:pt>
                <c:pt idx="109">
                  <c:v>10.516</c:v>
                </c:pt>
                <c:pt idx="110">
                  <c:v>10.638</c:v>
                </c:pt>
                <c:pt idx="111">
                  <c:v>10.663</c:v>
                </c:pt>
                <c:pt idx="112">
                  <c:v>10.295999999999999</c:v>
                </c:pt>
                <c:pt idx="113">
                  <c:v>10.417999999999999</c:v>
                </c:pt>
                <c:pt idx="114">
                  <c:v>10.247</c:v>
                </c:pt>
                <c:pt idx="115">
                  <c:v>10.198</c:v>
                </c:pt>
                <c:pt idx="116">
                  <c:v>10.247</c:v>
                </c:pt>
                <c:pt idx="117">
                  <c:v>10.417999999999999</c:v>
                </c:pt>
                <c:pt idx="118">
                  <c:v>10.271000000000001</c:v>
                </c:pt>
                <c:pt idx="119">
                  <c:v>10.32</c:v>
                </c:pt>
                <c:pt idx="120">
                  <c:v>10.295999999999999</c:v>
                </c:pt>
                <c:pt idx="121">
                  <c:v>10.369</c:v>
                </c:pt>
                <c:pt idx="122">
                  <c:v>10.443</c:v>
                </c:pt>
                <c:pt idx="123">
                  <c:v>11.005000000000001</c:v>
                </c:pt>
                <c:pt idx="124">
                  <c:v>11.54</c:v>
                </c:pt>
                <c:pt idx="125">
                  <c:v>11.565</c:v>
                </c:pt>
                <c:pt idx="126">
                  <c:v>12.098000000000001</c:v>
                </c:pt>
                <c:pt idx="127">
                  <c:v>12.147</c:v>
                </c:pt>
                <c:pt idx="128">
                  <c:v>12.195</c:v>
                </c:pt>
                <c:pt idx="129">
                  <c:v>12.292</c:v>
                </c:pt>
                <c:pt idx="130">
                  <c:v>12.316000000000001</c:v>
                </c:pt>
                <c:pt idx="131">
                  <c:v>13.473000000000001</c:v>
                </c:pt>
                <c:pt idx="132">
                  <c:v>14.648999999999999</c:v>
                </c:pt>
                <c:pt idx="133">
                  <c:v>14.912000000000001</c:v>
                </c:pt>
                <c:pt idx="134">
                  <c:v>14.96</c:v>
                </c:pt>
                <c:pt idx="135">
                  <c:v>15.747999999999999</c:v>
                </c:pt>
                <c:pt idx="136">
                  <c:v>15.962999999999999</c:v>
                </c:pt>
                <c:pt idx="137">
                  <c:v>16.225000000000001</c:v>
                </c:pt>
                <c:pt idx="138">
                  <c:v>16.367999999999999</c:v>
                </c:pt>
                <c:pt idx="139">
                  <c:v>16.414999999999999</c:v>
                </c:pt>
                <c:pt idx="140">
                  <c:v>16.533999999999999</c:v>
                </c:pt>
                <c:pt idx="141">
                  <c:v>16.606000000000002</c:v>
                </c:pt>
                <c:pt idx="142">
                  <c:v>16.439</c:v>
                </c:pt>
                <c:pt idx="143">
                  <c:v>16.486999999999998</c:v>
                </c:pt>
                <c:pt idx="144">
                  <c:v>16.486999999999998</c:v>
                </c:pt>
                <c:pt idx="145">
                  <c:v>16.606000000000002</c:v>
                </c:pt>
                <c:pt idx="146">
                  <c:v>16.582000000000001</c:v>
                </c:pt>
                <c:pt idx="147">
                  <c:v>16.63</c:v>
                </c:pt>
                <c:pt idx="148">
                  <c:v>16.582000000000001</c:v>
                </c:pt>
                <c:pt idx="149">
                  <c:v>16.486999999999998</c:v>
                </c:pt>
                <c:pt idx="150">
                  <c:v>15.891</c:v>
                </c:pt>
                <c:pt idx="151">
                  <c:v>15.914999999999999</c:v>
                </c:pt>
                <c:pt idx="152">
                  <c:v>15.414</c:v>
                </c:pt>
                <c:pt idx="153">
                  <c:v>15.795999999999999</c:v>
                </c:pt>
                <c:pt idx="154">
                  <c:v>16.010000000000002</c:v>
                </c:pt>
                <c:pt idx="155">
                  <c:v>16.152999999999999</c:v>
                </c:pt>
                <c:pt idx="156">
                  <c:v>15.939</c:v>
                </c:pt>
                <c:pt idx="157">
                  <c:v>14.768000000000001</c:v>
                </c:pt>
                <c:pt idx="158">
                  <c:v>14.05</c:v>
                </c:pt>
                <c:pt idx="159">
                  <c:v>13.786</c:v>
                </c:pt>
                <c:pt idx="160">
                  <c:v>14.002000000000001</c:v>
                </c:pt>
                <c:pt idx="161">
                  <c:v>13.834</c:v>
                </c:pt>
                <c:pt idx="162">
                  <c:v>13.858000000000001</c:v>
                </c:pt>
                <c:pt idx="163">
                  <c:v>14.625</c:v>
                </c:pt>
                <c:pt idx="164">
                  <c:v>14.768000000000001</c:v>
                </c:pt>
                <c:pt idx="165">
                  <c:v>15.007999999999999</c:v>
                </c:pt>
                <c:pt idx="166">
                  <c:v>15.843</c:v>
                </c:pt>
                <c:pt idx="167">
                  <c:v>15.962999999999999</c:v>
                </c:pt>
                <c:pt idx="168">
                  <c:v>15.484999999999999</c:v>
                </c:pt>
                <c:pt idx="169">
                  <c:v>15.199</c:v>
                </c:pt>
                <c:pt idx="170">
                  <c:v>15.39</c:v>
                </c:pt>
                <c:pt idx="171">
                  <c:v>15.461</c:v>
                </c:pt>
                <c:pt idx="172">
                  <c:v>15.581</c:v>
                </c:pt>
                <c:pt idx="173">
                  <c:v>15.867000000000001</c:v>
                </c:pt>
                <c:pt idx="174">
                  <c:v>16.129000000000001</c:v>
                </c:pt>
                <c:pt idx="175">
                  <c:v>16.129000000000001</c:v>
                </c:pt>
                <c:pt idx="176">
                  <c:v>16.201000000000001</c:v>
                </c:pt>
                <c:pt idx="177">
                  <c:v>16.344000000000001</c:v>
                </c:pt>
                <c:pt idx="178">
                  <c:v>16.367999999999999</c:v>
                </c:pt>
                <c:pt idx="179">
                  <c:v>16.295999999999999</c:v>
                </c:pt>
                <c:pt idx="180">
                  <c:v>16.391999999999999</c:v>
                </c:pt>
                <c:pt idx="181">
                  <c:v>16.344000000000001</c:v>
                </c:pt>
                <c:pt idx="182">
                  <c:v>16.414999999999999</c:v>
                </c:pt>
                <c:pt idx="183">
                  <c:v>16.367999999999999</c:v>
                </c:pt>
                <c:pt idx="184">
                  <c:v>16.32</c:v>
                </c:pt>
                <c:pt idx="185">
                  <c:v>16.271999999999998</c:v>
                </c:pt>
                <c:pt idx="186">
                  <c:v>16.248999999999999</c:v>
                </c:pt>
                <c:pt idx="187">
                  <c:v>16.058</c:v>
                </c:pt>
                <c:pt idx="188">
                  <c:v>16.106000000000002</c:v>
                </c:pt>
                <c:pt idx="189">
                  <c:v>16.082000000000001</c:v>
                </c:pt>
                <c:pt idx="190">
                  <c:v>16.271999999999998</c:v>
                </c:pt>
                <c:pt idx="191">
                  <c:v>16.129000000000001</c:v>
                </c:pt>
                <c:pt idx="192">
                  <c:v>16.201000000000001</c:v>
                </c:pt>
                <c:pt idx="193">
                  <c:v>16.152999999999999</c:v>
                </c:pt>
                <c:pt idx="194">
                  <c:v>16.058</c:v>
                </c:pt>
                <c:pt idx="195">
                  <c:v>16.010000000000002</c:v>
                </c:pt>
                <c:pt idx="196">
                  <c:v>15.986000000000001</c:v>
                </c:pt>
                <c:pt idx="197">
                  <c:v>15.939</c:v>
                </c:pt>
                <c:pt idx="198">
                  <c:v>16.033999999999999</c:v>
                </c:pt>
                <c:pt idx="199">
                  <c:v>15.843</c:v>
                </c:pt>
                <c:pt idx="200">
                  <c:v>15.843</c:v>
                </c:pt>
                <c:pt idx="201">
                  <c:v>15.867000000000001</c:v>
                </c:pt>
                <c:pt idx="202">
                  <c:v>15.676</c:v>
                </c:pt>
                <c:pt idx="203">
                  <c:v>15.342000000000001</c:v>
                </c:pt>
                <c:pt idx="204">
                  <c:v>15.199</c:v>
                </c:pt>
                <c:pt idx="205">
                  <c:v>15.103</c:v>
                </c:pt>
                <c:pt idx="206">
                  <c:v>15.247</c:v>
                </c:pt>
                <c:pt idx="207">
                  <c:v>15.247</c:v>
                </c:pt>
                <c:pt idx="208">
                  <c:v>15.342000000000001</c:v>
                </c:pt>
                <c:pt idx="209">
                  <c:v>15.342000000000001</c:v>
                </c:pt>
                <c:pt idx="210">
                  <c:v>15.318</c:v>
                </c:pt>
                <c:pt idx="211">
                  <c:v>15.366</c:v>
                </c:pt>
                <c:pt idx="212">
                  <c:v>15.247</c:v>
                </c:pt>
                <c:pt idx="213">
                  <c:v>15.199</c:v>
                </c:pt>
                <c:pt idx="214">
                  <c:v>14.96</c:v>
                </c:pt>
                <c:pt idx="215">
                  <c:v>15.342000000000001</c:v>
                </c:pt>
                <c:pt idx="216">
                  <c:v>15.484999999999999</c:v>
                </c:pt>
                <c:pt idx="217">
                  <c:v>15.532999999999999</c:v>
                </c:pt>
                <c:pt idx="218">
                  <c:v>15.962999999999999</c:v>
                </c:pt>
                <c:pt idx="219">
                  <c:v>15.581</c:v>
                </c:pt>
                <c:pt idx="220">
                  <c:v>15.581</c:v>
                </c:pt>
                <c:pt idx="221">
                  <c:v>15.891</c:v>
                </c:pt>
                <c:pt idx="222">
                  <c:v>15.747999999999999</c:v>
                </c:pt>
                <c:pt idx="223">
                  <c:v>15.461</c:v>
                </c:pt>
                <c:pt idx="224">
                  <c:v>15.843</c:v>
                </c:pt>
                <c:pt idx="225">
                  <c:v>15.986000000000001</c:v>
                </c:pt>
                <c:pt idx="226">
                  <c:v>16.106000000000002</c:v>
                </c:pt>
                <c:pt idx="227">
                  <c:v>16.033999999999999</c:v>
                </c:pt>
                <c:pt idx="228">
                  <c:v>15.914999999999999</c:v>
                </c:pt>
                <c:pt idx="229">
                  <c:v>15.939</c:v>
                </c:pt>
                <c:pt idx="230">
                  <c:v>15.484999999999999</c:v>
                </c:pt>
                <c:pt idx="231">
                  <c:v>15.843</c:v>
                </c:pt>
                <c:pt idx="232">
                  <c:v>15.939</c:v>
                </c:pt>
                <c:pt idx="233">
                  <c:v>15.962999999999999</c:v>
                </c:pt>
                <c:pt idx="234">
                  <c:v>15.986000000000001</c:v>
                </c:pt>
                <c:pt idx="235">
                  <c:v>15.962999999999999</c:v>
                </c:pt>
                <c:pt idx="236">
                  <c:v>15.962999999999999</c:v>
                </c:pt>
                <c:pt idx="237">
                  <c:v>15.986000000000001</c:v>
                </c:pt>
                <c:pt idx="238">
                  <c:v>15.962999999999999</c:v>
                </c:pt>
                <c:pt idx="239">
                  <c:v>15.986000000000001</c:v>
                </c:pt>
                <c:pt idx="240">
                  <c:v>15.914999999999999</c:v>
                </c:pt>
                <c:pt idx="241">
                  <c:v>15.962999999999999</c:v>
                </c:pt>
                <c:pt idx="242">
                  <c:v>15.939</c:v>
                </c:pt>
                <c:pt idx="243">
                  <c:v>15.867000000000001</c:v>
                </c:pt>
                <c:pt idx="244">
                  <c:v>15.914999999999999</c:v>
                </c:pt>
                <c:pt idx="245">
                  <c:v>15.891</c:v>
                </c:pt>
                <c:pt idx="246">
                  <c:v>15.795999999999999</c:v>
                </c:pt>
                <c:pt idx="247">
                  <c:v>15.867000000000001</c:v>
                </c:pt>
                <c:pt idx="248">
                  <c:v>15.843</c:v>
                </c:pt>
                <c:pt idx="249">
                  <c:v>15.795999999999999</c:v>
                </c:pt>
                <c:pt idx="250">
                  <c:v>15.772</c:v>
                </c:pt>
                <c:pt idx="251">
                  <c:v>15.795999999999999</c:v>
                </c:pt>
                <c:pt idx="252">
                  <c:v>15.772</c:v>
                </c:pt>
                <c:pt idx="253">
                  <c:v>15.747999999999999</c:v>
                </c:pt>
                <c:pt idx="254">
                  <c:v>15.724</c:v>
                </c:pt>
                <c:pt idx="255">
                  <c:v>15.724</c:v>
                </c:pt>
                <c:pt idx="256">
                  <c:v>15.7</c:v>
                </c:pt>
                <c:pt idx="257">
                  <c:v>15.676</c:v>
                </c:pt>
                <c:pt idx="258">
                  <c:v>15.651999999999999</c:v>
                </c:pt>
                <c:pt idx="259">
                  <c:v>15.651999999999999</c:v>
                </c:pt>
                <c:pt idx="260">
                  <c:v>15.651999999999999</c:v>
                </c:pt>
                <c:pt idx="261">
                  <c:v>15.629</c:v>
                </c:pt>
                <c:pt idx="262">
                  <c:v>15.629</c:v>
                </c:pt>
                <c:pt idx="263">
                  <c:v>15.605</c:v>
                </c:pt>
                <c:pt idx="264">
                  <c:v>15.581</c:v>
                </c:pt>
                <c:pt idx="265">
                  <c:v>15.557</c:v>
                </c:pt>
                <c:pt idx="266">
                  <c:v>15.581</c:v>
                </c:pt>
                <c:pt idx="267">
                  <c:v>15.557</c:v>
                </c:pt>
                <c:pt idx="268">
                  <c:v>15.557</c:v>
                </c:pt>
                <c:pt idx="269">
                  <c:v>15.532999999999999</c:v>
                </c:pt>
                <c:pt idx="270">
                  <c:v>15.532999999999999</c:v>
                </c:pt>
                <c:pt idx="271">
                  <c:v>15.509</c:v>
                </c:pt>
                <c:pt idx="272">
                  <c:v>15.484999999999999</c:v>
                </c:pt>
                <c:pt idx="273">
                  <c:v>15.484999999999999</c:v>
                </c:pt>
                <c:pt idx="274">
                  <c:v>15.484999999999999</c:v>
                </c:pt>
                <c:pt idx="275">
                  <c:v>15.461</c:v>
                </c:pt>
                <c:pt idx="276">
                  <c:v>15.461</c:v>
                </c:pt>
                <c:pt idx="277">
                  <c:v>15.438000000000001</c:v>
                </c:pt>
                <c:pt idx="278">
                  <c:v>15.438000000000001</c:v>
                </c:pt>
                <c:pt idx="279">
                  <c:v>15.414</c:v>
                </c:pt>
                <c:pt idx="280">
                  <c:v>15.438000000000001</c:v>
                </c:pt>
                <c:pt idx="281">
                  <c:v>15.414</c:v>
                </c:pt>
                <c:pt idx="282">
                  <c:v>15.414</c:v>
                </c:pt>
                <c:pt idx="283">
                  <c:v>15.414</c:v>
                </c:pt>
                <c:pt idx="284">
                  <c:v>15.414</c:v>
                </c:pt>
                <c:pt idx="285">
                  <c:v>15.414</c:v>
                </c:pt>
                <c:pt idx="286">
                  <c:v>15.414</c:v>
                </c:pt>
                <c:pt idx="287">
                  <c:v>15.438000000000001</c:v>
                </c:pt>
                <c:pt idx="288">
                  <c:v>15.438000000000001</c:v>
                </c:pt>
                <c:pt idx="289">
                  <c:v>15.438000000000001</c:v>
                </c:pt>
                <c:pt idx="290">
                  <c:v>15.438000000000001</c:v>
                </c:pt>
                <c:pt idx="291">
                  <c:v>15.438000000000001</c:v>
                </c:pt>
                <c:pt idx="292">
                  <c:v>15.438000000000001</c:v>
                </c:pt>
                <c:pt idx="293">
                  <c:v>15.414</c:v>
                </c:pt>
                <c:pt idx="294">
                  <c:v>15.438000000000001</c:v>
                </c:pt>
                <c:pt idx="295">
                  <c:v>15.414</c:v>
                </c:pt>
                <c:pt idx="296">
                  <c:v>15.414</c:v>
                </c:pt>
                <c:pt idx="297">
                  <c:v>15.414</c:v>
                </c:pt>
                <c:pt idx="298">
                  <c:v>15.414</c:v>
                </c:pt>
                <c:pt idx="299">
                  <c:v>15.414</c:v>
                </c:pt>
                <c:pt idx="300">
                  <c:v>15.39</c:v>
                </c:pt>
                <c:pt idx="301">
                  <c:v>15.39</c:v>
                </c:pt>
                <c:pt idx="302">
                  <c:v>15.39</c:v>
                </c:pt>
                <c:pt idx="303">
                  <c:v>15.39</c:v>
                </c:pt>
                <c:pt idx="304">
                  <c:v>15.39</c:v>
                </c:pt>
                <c:pt idx="305">
                  <c:v>15.39</c:v>
                </c:pt>
                <c:pt idx="306">
                  <c:v>15.39</c:v>
                </c:pt>
                <c:pt idx="307">
                  <c:v>15.39</c:v>
                </c:pt>
                <c:pt idx="308">
                  <c:v>15.39</c:v>
                </c:pt>
                <c:pt idx="309">
                  <c:v>15.39</c:v>
                </c:pt>
                <c:pt idx="310">
                  <c:v>15.39</c:v>
                </c:pt>
                <c:pt idx="311">
                  <c:v>15.39</c:v>
                </c:pt>
                <c:pt idx="312">
                  <c:v>15.366</c:v>
                </c:pt>
                <c:pt idx="313">
                  <c:v>15.366</c:v>
                </c:pt>
                <c:pt idx="314">
                  <c:v>15.366</c:v>
                </c:pt>
                <c:pt idx="315">
                  <c:v>15.366</c:v>
                </c:pt>
                <c:pt idx="316">
                  <c:v>15.366</c:v>
                </c:pt>
                <c:pt idx="317">
                  <c:v>15.366</c:v>
                </c:pt>
                <c:pt idx="318">
                  <c:v>15.342000000000001</c:v>
                </c:pt>
                <c:pt idx="319">
                  <c:v>15.366</c:v>
                </c:pt>
                <c:pt idx="320">
                  <c:v>15.342000000000001</c:v>
                </c:pt>
                <c:pt idx="321">
                  <c:v>15.342000000000001</c:v>
                </c:pt>
                <c:pt idx="322">
                  <c:v>15.342000000000001</c:v>
                </c:pt>
                <c:pt idx="323">
                  <c:v>15.342000000000001</c:v>
                </c:pt>
                <c:pt idx="324">
                  <c:v>15.342000000000001</c:v>
                </c:pt>
                <c:pt idx="325">
                  <c:v>15.342000000000001</c:v>
                </c:pt>
                <c:pt idx="326">
                  <c:v>15.342000000000001</c:v>
                </c:pt>
                <c:pt idx="327">
                  <c:v>15.342000000000001</c:v>
                </c:pt>
                <c:pt idx="328">
                  <c:v>15.342000000000001</c:v>
                </c:pt>
                <c:pt idx="329">
                  <c:v>15.342000000000001</c:v>
                </c:pt>
                <c:pt idx="330">
                  <c:v>15.366</c:v>
                </c:pt>
                <c:pt idx="331">
                  <c:v>15.366</c:v>
                </c:pt>
                <c:pt idx="332">
                  <c:v>15.366</c:v>
                </c:pt>
                <c:pt idx="333">
                  <c:v>15.366</c:v>
                </c:pt>
                <c:pt idx="334">
                  <c:v>15.39</c:v>
                </c:pt>
                <c:pt idx="335">
                  <c:v>15.39</c:v>
                </c:pt>
                <c:pt idx="336">
                  <c:v>15.39</c:v>
                </c:pt>
                <c:pt idx="337">
                  <c:v>15.414</c:v>
                </c:pt>
                <c:pt idx="338">
                  <c:v>15.414</c:v>
                </c:pt>
                <c:pt idx="339">
                  <c:v>15.414</c:v>
                </c:pt>
                <c:pt idx="340">
                  <c:v>15.438000000000001</c:v>
                </c:pt>
                <c:pt idx="341">
                  <c:v>15.438000000000001</c:v>
                </c:pt>
                <c:pt idx="342">
                  <c:v>15.438000000000001</c:v>
                </c:pt>
                <c:pt idx="343">
                  <c:v>15.438000000000001</c:v>
                </c:pt>
                <c:pt idx="344">
                  <c:v>15.461</c:v>
                </c:pt>
                <c:pt idx="345">
                  <c:v>15.461</c:v>
                </c:pt>
                <c:pt idx="346">
                  <c:v>15.461</c:v>
                </c:pt>
                <c:pt idx="347">
                  <c:v>15.461</c:v>
                </c:pt>
                <c:pt idx="348">
                  <c:v>15.461</c:v>
                </c:pt>
                <c:pt idx="349">
                  <c:v>15.484999999999999</c:v>
                </c:pt>
                <c:pt idx="350">
                  <c:v>15.484999999999999</c:v>
                </c:pt>
                <c:pt idx="351">
                  <c:v>15.484999999999999</c:v>
                </c:pt>
                <c:pt idx="352">
                  <c:v>15.484999999999999</c:v>
                </c:pt>
                <c:pt idx="353">
                  <c:v>15.509</c:v>
                </c:pt>
                <c:pt idx="354">
                  <c:v>15.509</c:v>
                </c:pt>
                <c:pt idx="355">
                  <c:v>15.509</c:v>
                </c:pt>
                <c:pt idx="356">
                  <c:v>15.509</c:v>
                </c:pt>
                <c:pt idx="357">
                  <c:v>15.509</c:v>
                </c:pt>
                <c:pt idx="358">
                  <c:v>15.532999999999999</c:v>
                </c:pt>
                <c:pt idx="359">
                  <c:v>15.532999999999999</c:v>
                </c:pt>
                <c:pt idx="360">
                  <c:v>15.532999999999999</c:v>
                </c:pt>
                <c:pt idx="361">
                  <c:v>15.532999999999999</c:v>
                </c:pt>
                <c:pt idx="362">
                  <c:v>15.532999999999999</c:v>
                </c:pt>
                <c:pt idx="363">
                  <c:v>15.532999999999999</c:v>
                </c:pt>
                <c:pt idx="364">
                  <c:v>15.532999999999999</c:v>
                </c:pt>
                <c:pt idx="365">
                  <c:v>15.532999999999999</c:v>
                </c:pt>
                <c:pt idx="366">
                  <c:v>15.532999999999999</c:v>
                </c:pt>
                <c:pt idx="367">
                  <c:v>15.509</c:v>
                </c:pt>
                <c:pt idx="368">
                  <c:v>15.509</c:v>
                </c:pt>
                <c:pt idx="369">
                  <c:v>15.509</c:v>
                </c:pt>
                <c:pt idx="370">
                  <c:v>15.484999999999999</c:v>
                </c:pt>
                <c:pt idx="371">
                  <c:v>15.484999999999999</c:v>
                </c:pt>
                <c:pt idx="372">
                  <c:v>15.484999999999999</c:v>
                </c:pt>
                <c:pt idx="373">
                  <c:v>15.484999999999999</c:v>
                </c:pt>
                <c:pt idx="374">
                  <c:v>15.461</c:v>
                </c:pt>
                <c:pt idx="375">
                  <c:v>15.484999999999999</c:v>
                </c:pt>
                <c:pt idx="376">
                  <c:v>15.461</c:v>
                </c:pt>
                <c:pt idx="377">
                  <c:v>15.461</c:v>
                </c:pt>
                <c:pt idx="378">
                  <c:v>15.461</c:v>
                </c:pt>
                <c:pt idx="379">
                  <c:v>15.461</c:v>
                </c:pt>
                <c:pt idx="380">
                  <c:v>15.438000000000001</c:v>
                </c:pt>
                <c:pt idx="381">
                  <c:v>15.438000000000001</c:v>
                </c:pt>
                <c:pt idx="382">
                  <c:v>15.438000000000001</c:v>
                </c:pt>
                <c:pt idx="383">
                  <c:v>15.438000000000001</c:v>
                </c:pt>
                <c:pt idx="384">
                  <c:v>15.414</c:v>
                </c:pt>
                <c:pt idx="385">
                  <c:v>15.414</c:v>
                </c:pt>
                <c:pt idx="386">
                  <c:v>15.39</c:v>
                </c:pt>
                <c:pt idx="387">
                  <c:v>15.39</c:v>
                </c:pt>
                <c:pt idx="388">
                  <c:v>15.39</c:v>
                </c:pt>
                <c:pt idx="389">
                  <c:v>15.39</c:v>
                </c:pt>
                <c:pt idx="390">
                  <c:v>15.39</c:v>
                </c:pt>
                <c:pt idx="391">
                  <c:v>15.39</c:v>
                </c:pt>
                <c:pt idx="392">
                  <c:v>15.39</c:v>
                </c:pt>
                <c:pt idx="393">
                  <c:v>15.39</c:v>
                </c:pt>
                <c:pt idx="394">
                  <c:v>15.39</c:v>
                </c:pt>
                <c:pt idx="395">
                  <c:v>15.414</c:v>
                </c:pt>
                <c:pt idx="396">
                  <c:v>15.438000000000001</c:v>
                </c:pt>
                <c:pt idx="397">
                  <c:v>15.461</c:v>
                </c:pt>
                <c:pt idx="398">
                  <c:v>15.461</c:v>
                </c:pt>
                <c:pt idx="399">
                  <c:v>15.461</c:v>
                </c:pt>
                <c:pt idx="400">
                  <c:v>15.438000000000001</c:v>
                </c:pt>
                <c:pt idx="401">
                  <c:v>15.39</c:v>
                </c:pt>
                <c:pt idx="402">
                  <c:v>15.39</c:v>
                </c:pt>
                <c:pt idx="403">
                  <c:v>15.39</c:v>
                </c:pt>
                <c:pt idx="404">
                  <c:v>15.342000000000001</c:v>
                </c:pt>
                <c:pt idx="405">
                  <c:v>15.318</c:v>
                </c:pt>
                <c:pt idx="406">
                  <c:v>15.318</c:v>
                </c:pt>
                <c:pt idx="407">
                  <c:v>15.318</c:v>
                </c:pt>
                <c:pt idx="408">
                  <c:v>15.27</c:v>
                </c:pt>
                <c:pt idx="409">
                  <c:v>15.27</c:v>
                </c:pt>
                <c:pt idx="410">
                  <c:v>15.27</c:v>
                </c:pt>
                <c:pt idx="411">
                  <c:v>15.223000000000001</c:v>
                </c:pt>
                <c:pt idx="412">
                  <c:v>15.199</c:v>
                </c:pt>
                <c:pt idx="413">
                  <c:v>15.199</c:v>
                </c:pt>
                <c:pt idx="414">
                  <c:v>15.151</c:v>
                </c:pt>
                <c:pt idx="415">
                  <c:v>15.151</c:v>
                </c:pt>
                <c:pt idx="416">
                  <c:v>15.127000000000001</c:v>
                </c:pt>
                <c:pt idx="417">
                  <c:v>15.127000000000001</c:v>
                </c:pt>
                <c:pt idx="418">
                  <c:v>15.127000000000001</c:v>
                </c:pt>
                <c:pt idx="419">
                  <c:v>15.103</c:v>
                </c:pt>
                <c:pt idx="420">
                  <c:v>15.103</c:v>
                </c:pt>
                <c:pt idx="421">
                  <c:v>15.055</c:v>
                </c:pt>
                <c:pt idx="422">
                  <c:v>15.031000000000001</c:v>
                </c:pt>
                <c:pt idx="423">
                  <c:v>14.96</c:v>
                </c:pt>
                <c:pt idx="424">
                  <c:v>14.936</c:v>
                </c:pt>
                <c:pt idx="425">
                  <c:v>14.912000000000001</c:v>
                </c:pt>
                <c:pt idx="426">
                  <c:v>14.888</c:v>
                </c:pt>
                <c:pt idx="427">
                  <c:v>14.864000000000001</c:v>
                </c:pt>
                <c:pt idx="428">
                  <c:v>14.816000000000001</c:v>
                </c:pt>
                <c:pt idx="429">
                  <c:v>14.792</c:v>
                </c:pt>
                <c:pt idx="430">
                  <c:v>14.792</c:v>
                </c:pt>
                <c:pt idx="431">
                  <c:v>14.744999999999999</c:v>
                </c:pt>
                <c:pt idx="432">
                  <c:v>14.744999999999999</c:v>
                </c:pt>
                <c:pt idx="433">
                  <c:v>14.744999999999999</c:v>
                </c:pt>
                <c:pt idx="434">
                  <c:v>14.696999999999999</c:v>
                </c:pt>
                <c:pt idx="435">
                  <c:v>14.721</c:v>
                </c:pt>
                <c:pt idx="436">
                  <c:v>14.721</c:v>
                </c:pt>
                <c:pt idx="437">
                  <c:v>14.721</c:v>
                </c:pt>
                <c:pt idx="438">
                  <c:v>14.864000000000001</c:v>
                </c:pt>
                <c:pt idx="439">
                  <c:v>14.912000000000001</c:v>
                </c:pt>
                <c:pt idx="440">
                  <c:v>14.96</c:v>
                </c:pt>
                <c:pt idx="441">
                  <c:v>14.912000000000001</c:v>
                </c:pt>
                <c:pt idx="442">
                  <c:v>14.864000000000001</c:v>
                </c:pt>
                <c:pt idx="443">
                  <c:v>14.721</c:v>
                </c:pt>
                <c:pt idx="444">
                  <c:v>14.792</c:v>
                </c:pt>
                <c:pt idx="445">
                  <c:v>14.721</c:v>
                </c:pt>
                <c:pt idx="446">
                  <c:v>14.696999999999999</c:v>
                </c:pt>
                <c:pt idx="447">
                  <c:v>14.696999999999999</c:v>
                </c:pt>
                <c:pt idx="448">
                  <c:v>14.696999999999999</c:v>
                </c:pt>
                <c:pt idx="449">
                  <c:v>14.673</c:v>
                </c:pt>
                <c:pt idx="450">
                  <c:v>14.625</c:v>
                </c:pt>
                <c:pt idx="451">
                  <c:v>14.625</c:v>
                </c:pt>
                <c:pt idx="452">
                  <c:v>14.601000000000001</c:v>
                </c:pt>
                <c:pt idx="453">
                  <c:v>14.601000000000001</c:v>
                </c:pt>
                <c:pt idx="454">
                  <c:v>14.577</c:v>
                </c:pt>
                <c:pt idx="455">
                  <c:v>14.577</c:v>
                </c:pt>
                <c:pt idx="456">
                  <c:v>14.577</c:v>
                </c:pt>
                <c:pt idx="457">
                  <c:v>14.601000000000001</c:v>
                </c:pt>
                <c:pt idx="458">
                  <c:v>14.577</c:v>
                </c:pt>
                <c:pt idx="459">
                  <c:v>14.577</c:v>
                </c:pt>
                <c:pt idx="460">
                  <c:v>14.577</c:v>
                </c:pt>
                <c:pt idx="461">
                  <c:v>14.577</c:v>
                </c:pt>
                <c:pt idx="462">
                  <c:v>14.601000000000001</c:v>
                </c:pt>
                <c:pt idx="463">
                  <c:v>14.625</c:v>
                </c:pt>
                <c:pt idx="464">
                  <c:v>14.648999999999999</c:v>
                </c:pt>
                <c:pt idx="465">
                  <c:v>14.673</c:v>
                </c:pt>
                <c:pt idx="466">
                  <c:v>14.673</c:v>
                </c:pt>
                <c:pt idx="467">
                  <c:v>14.696999999999999</c:v>
                </c:pt>
                <c:pt idx="468">
                  <c:v>14.673</c:v>
                </c:pt>
                <c:pt idx="469">
                  <c:v>14.696999999999999</c:v>
                </c:pt>
                <c:pt idx="470">
                  <c:v>14.673</c:v>
                </c:pt>
                <c:pt idx="471">
                  <c:v>14.721</c:v>
                </c:pt>
                <c:pt idx="472">
                  <c:v>14.744999999999999</c:v>
                </c:pt>
                <c:pt idx="473">
                  <c:v>14.673</c:v>
                </c:pt>
                <c:pt idx="474">
                  <c:v>14.673</c:v>
                </c:pt>
                <c:pt idx="475">
                  <c:v>14.625</c:v>
                </c:pt>
                <c:pt idx="476">
                  <c:v>14.696999999999999</c:v>
                </c:pt>
                <c:pt idx="477">
                  <c:v>14.721</c:v>
                </c:pt>
                <c:pt idx="478">
                  <c:v>14.721</c:v>
                </c:pt>
                <c:pt idx="479">
                  <c:v>14.721</c:v>
                </c:pt>
                <c:pt idx="480">
                  <c:v>14.696999999999999</c:v>
                </c:pt>
                <c:pt idx="481">
                  <c:v>14.696999999999999</c:v>
                </c:pt>
                <c:pt idx="482">
                  <c:v>14.696999999999999</c:v>
                </c:pt>
                <c:pt idx="483">
                  <c:v>14.744999999999999</c:v>
                </c:pt>
                <c:pt idx="484">
                  <c:v>14.768000000000001</c:v>
                </c:pt>
                <c:pt idx="485">
                  <c:v>14.744999999999999</c:v>
                </c:pt>
                <c:pt idx="486">
                  <c:v>14.768000000000001</c:v>
                </c:pt>
                <c:pt idx="487">
                  <c:v>14.792</c:v>
                </c:pt>
                <c:pt idx="488">
                  <c:v>14.768000000000001</c:v>
                </c:pt>
                <c:pt idx="489">
                  <c:v>14.792</c:v>
                </c:pt>
                <c:pt idx="490">
                  <c:v>14.768000000000001</c:v>
                </c:pt>
                <c:pt idx="491">
                  <c:v>14.792</c:v>
                </c:pt>
                <c:pt idx="492">
                  <c:v>14.792</c:v>
                </c:pt>
                <c:pt idx="493">
                  <c:v>14.792</c:v>
                </c:pt>
                <c:pt idx="494">
                  <c:v>14.792</c:v>
                </c:pt>
                <c:pt idx="495">
                  <c:v>14.768000000000001</c:v>
                </c:pt>
                <c:pt idx="496">
                  <c:v>14.792</c:v>
                </c:pt>
                <c:pt idx="497">
                  <c:v>14.84</c:v>
                </c:pt>
                <c:pt idx="498">
                  <c:v>14.864000000000001</c:v>
                </c:pt>
                <c:pt idx="499">
                  <c:v>14.864000000000001</c:v>
                </c:pt>
                <c:pt idx="500">
                  <c:v>14.864000000000001</c:v>
                </c:pt>
                <c:pt idx="501">
                  <c:v>14.888</c:v>
                </c:pt>
                <c:pt idx="502">
                  <c:v>14.912000000000001</c:v>
                </c:pt>
                <c:pt idx="503">
                  <c:v>14.888</c:v>
                </c:pt>
                <c:pt idx="504">
                  <c:v>14.912000000000001</c:v>
                </c:pt>
                <c:pt idx="505">
                  <c:v>14.912000000000001</c:v>
                </c:pt>
                <c:pt idx="506">
                  <c:v>14.912000000000001</c:v>
                </c:pt>
                <c:pt idx="507">
                  <c:v>14.912000000000001</c:v>
                </c:pt>
                <c:pt idx="508">
                  <c:v>14.912000000000001</c:v>
                </c:pt>
                <c:pt idx="509">
                  <c:v>14.912000000000001</c:v>
                </c:pt>
                <c:pt idx="510">
                  <c:v>14.912000000000001</c:v>
                </c:pt>
                <c:pt idx="511">
                  <c:v>14.912000000000001</c:v>
                </c:pt>
                <c:pt idx="512">
                  <c:v>14.912000000000001</c:v>
                </c:pt>
                <c:pt idx="513">
                  <c:v>14.912000000000001</c:v>
                </c:pt>
                <c:pt idx="514">
                  <c:v>14.912000000000001</c:v>
                </c:pt>
                <c:pt idx="515">
                  <c:v>14.936</c:v>
                </c:pt>
                <c:pt idx="516">
                  <c:v>14.936</c:v>
                </c:pt>
                <c:pt idx="517">
                  <c:v>14.936</c:v>
                </c:pt>
                <c:pt idx="518">
                  <c:v>14.936</c:v>
                </c:pt>
                <c:pt idx="519">
                  <c:v>14.912000000000001</c:v>
                </c:pt>
                <c:pt idx="520">
                  <c:v>14.912000000000001</c:v>
                </c:pt>
                <c:pt idx="521">
                  <c:v>14.912000000000001</c:v>
                </c:pt>
                <c:pt idx="522">
                  <c:v>14.912000000000001</c:v>
                </c:pt>
                <c:pt idx="523">
                  <c:v>14.912000000000001</c:v>
                </c:pt>
                <c:pt idx="524">
                  <c:v>14.912000000000001</c:v>
                </c:pt>
                <c:pt idx="525">
                  <c:v>14.912000000000001</c:v>
                </c:pt>
                <c:pt idx="526">
                  <c:v>14.912000000000001</c:v>
                </c:pt>
                <c:pt idx="527">
                  <c:v>14.912000000000001</c:v>
                </c:pt>
                <c:pt idx="528">
                  <c:v>14.912000000000001</c:v>
                </c:pt>
                <c:pt idx="529">
                  <c:v>14.912000000000001</c:v>
                </c:pt>
                <c:pt idx="530">
                  <c:v>14.912000000000001</c:v>
                </c:pt>
                <c:pt idx="531">
                  <c:v>14.912000000000001</c:v>
                </c:pt>
                <c:pt idx="532">
                  <c:v>14.912000000000001</c:v>
                </c:pt>
                <c:pt idx="533">
                  <c:v>14.912000000000001</c:v>
                </c:pt>
                <c:pt idx="534">
                  <c:v>14.912000000000001</c:v>
                </c:pt>
                <c:pt idx="535">
                  <c:v>14.912000000000001</c:v>
                </c:pt>
                <c:pt idx="536">
                  <c:v>14.912000000000001</c:v>
                </c:pt>
                <c:pt idx="537">
                  <c:v>14.912000000000001</c:v>
                </c:pt>
                <c:pt idx="538">
                  <c:v>14.912000000000001</c:v>
                </c:pt>
                <c:pt idx="539">
                  <c:v>14.912000000000001</c:v>
                </c:pt>
                <c:pt idx="540">
                  <c:v>14.912000000000001</c:v>
                </c:pt>
                <c:pt idx="541">
                  <c:v>14.888</c:v>
                </c:pt>
                <c:pt idx="542">
                  <c:v>14.888</c:v>
                </c:pt>
                <c:pt idx="543">
                  <c:v>14.888</c:v>
                </c:pt>
                <c:pt idx="544">
                  <c:v>14.864000000000001</c:v>
                </c:pt>
                <c:pt idx="545">
                  <c:v>14.864000000000001</c:v>
                </c:pt>
                <c:pt idx="546">
                  <c:v>14.84</c:v>
                </c:pt>
                <c:pt idx="547">
                  <c:v>14.816000000000001</c:v>
                </c:pt>
                <c:pt idx="548">
                  <c:v>14.84</c:v>
                </c:pt>
                <c:pt idx="549">
                  <c:v>14.84</c:v>
                </c:pt>
                <c:pt idx="550">
                  <c:v>14.84</c:v>
                </c:pt>
                <c:pt idx="551">
                  <c:v>14.84</c:v>
                </c:pt>
                <c:pt idx="552">
                  <c:v>14.84</c:v>
                </c:pt>
                <c:pt idx="553">
                  <c:v>14.816000000000001</c:v>
                </c:pt>
                <c:pt idx="554">
                  <c:v>14.816000000000001</c:v>
                </c:pt>
                <c:pt idx="555">
                  <c:v>14.816000000000001</c:v>
                </c:pt>
                <c:pt idx="556">
                  <c:v>14.84</c:v>
                </c:pt>
                <c:pt idx="557">
                  <c:v>14.816000000000001</c:v>
                </c:pt>
                <c:pt idx="558">
                  <c:v>14.816000000000001</c:v>
                </c:pt>
                <c:pt idx="559">
                  <c:v>14.816000000000001</c:v>
                </c:pt>
                <c:pt idx="560">
                  <c:v>14.816000000000001</c:v>
                </c:pt>
                <c:pt idx="561">
                  <c:v>14.816000000000001</c:v>
                </c:pt>
                <c:pt idx="562">
                  <c:v>14.816000000000001</c:v>
                </c:pt>
                <c:pt idx="563">
                  <c:v>14.816000000000001</c:v>
                </c:pt>
                <c:pt idx="564">
                  <c:v>14.792</c:v>
                </c:pt>
                <c:pt idx="565">
                  <c:v>14.792</c:v>
                </c:pt>
                <c:pt idx="566">
                  <c:v>14.792</c:v>
                </c:pt>
                <c:pt idx="567">
                  <c:v>14.792</c:v>
                </c:pt>
                <c:pt idx="568">
                  <c:v>14.768000000000001</c:v>
                </c:pt>
                <c:pt idx="569">
                  <c:v>14.792</c:v>
                </c:pt>
                <c:pt idx="570">
                  <c:v>14.768000000000001</c:v>
                </c:pt>
                <c:pt idx="571">
                  <c:v>14.792</c:v>
                </c:pt>
                <c:pt idx="572">
                  <c:v>14.792</c:v>
                </c:pt>
                <c:pt idx="573">
                  <c:v>14.792</c:v>
                </c:pt>
                <c:pt idx="574">
                  <c:v>14.792</c:v>
                </c:pt>
                <c:pt idx="575">
                  <c:v>14.816000000000001</c:v>
                </c:pt>
                <c:pt idx="576">
                  <c:v>14.816000000000001</c:v>
                </c:pt>
                <c:pt idx="577">
                  <c:v>14.816000000000001</c:v>
                </c:pt>
                <c:pt idx="578">
                  <c:v>14.84</c:v>
                </c:pt>
                <c:pt idx="579">
                  <c:v>14.816000000000001</c:v>
                </c:pt>
                <c:pt idx="580">
                  <c:v>14.84</c:v>
                </c:pt>
                <c:pt idx="581">
                  <c:v>14.84</c:v>
                </c:pt>
                <c:pt idx="582">
                  <c:v>14.84</c:v>
                </c:pt>
                <c:pt idx="583">
                  <c:v>14.84</c:v>
                </c:pt>
                <c:pt idx="584">
                  <c:v>14.84</c:v>
                </c:pt>
                <c:pt idx="585">
                  <c:v>14.84</c:v>
                </c:pt>
                <c:pt idx="586">
                  <c:v>14.84</c:v>
                </c:pt>
                <c:pt idx="587">
                  <c:v>14.816000000000001</c:v>
                </c:pt>
                <c:pt idx="588">
                  <c:v>14.816000000000001</c:v>
                </c:pt>
                <c:pt idx="589">
                  <c:v>14.816000000000001</c:v>
                </c:pt>
                <c:pt idx="590">
                  <c:v>14.816000000000001</c:v>
                </c:pt>
                <c:pt idx="591">
                  <c:v>14.816000000000001</c:v>
                </c:pt>
                <c:pt idx="592">
                  <c:v>14.84</c:v>
                </c:pt>
                <c:pt idx="593">
                  <c:v>14.84</c:v>
                </c:pt>
                <c:pt idx="594">
                  <c:v>14.84</c:v>
                </c:pt>
                <c:pt idx="595">
                  <c:v>14.84</c:v>
                </c:pt>
                <c:pt idx="596">
                  <c:v>14.84</c:v>
                </c:pt>
                <c:pt idx="597">
                  <c:v>14.84</c:v>
                </c:pt>
                <c:pt idx="598">
                  <c:v>14.84</c:v>
                </c:pt>
                <c:pt idx="599">
                  <c:v>14.84</c:v>
                </c:pt>
                <c:pt idx="600">
                  <c:v>14.84</c:v>
                </c:pt>
                <c:pt idx="601">
                  <c:v>14.816000000000001</c:v>
                </c:pt>
                <c:pt idx="602">
                  <c:v>14.84</c:v>
                </c:pt>
                <c:pt idx="603">
                  <c:v>14.84</c:v>
                </c:pt>
                <c:pt idx="604">
                  <c:v>14.84</c:v>
                </c:pt>
                <c:pt idx="605">
                  <c:v>14.84</c:v>
                </c:pt>
                <c:pt idx="606">
                  <c:v>14.864000000000001</c:v>
                </c:pt>
                <c:pt idx="607">
                  <c:v>14.864000000000001</c:v>
                </c:pt>
                <c:pt idx="608">
                  <c:v>14.864000000000001</c:v>
                </c:pt>
                <c:pt idx="609">
                  <c:v>14.864000000000001</c:v>
                </c:pt>
                <c:pt idx="610">
                  <c:v>14.864000000000001</c:v>
                </c:pt>
                <c:pt idx="611">
                  <c:v>14.864000000000001</c:v>
                </c:pt>
                <c:pt idx="612">
                  <c:v>14.864000000000001</c:v>
                </c:pt>
                <c:pt idx="613">
                  <c:v>14.888</c:v>
                </c:pt>
                <c:pt idx="614">
                  <c:v>14.888</c:v>
                </c:pt>
                <c:pt idx="615">
                  <c:v>14.888</c:v>
                </c:pt>
                <c:pt idx="616">
                  <c:v>14.888</c:v>
                </c:pt>
                <c:pt idx="617">
                  <c:v>14.912000000000001</c:v>
                </c:pt>
                <c:pt idx="618">
                  <c:v>14.864000000000001</c:v>
                </c:pt>
                <c:pt idx="619">
                  <c:v>14.888</c:v>
                </c:pt>
                <c:pt idx="620">
                  <c:v>14.888</c:v>
                </c:pt>
                <c:pt idx="621">
                  <c:v>14.888</c:v>
                </c:pt>
                <c:pt idx="622">
                  <c:v>14.888</c:v>
                </c:pt>
                <c:pt idx="623">
                  <c:v>14.912000000000001</c:v>
                </c:pt>
                <c:pt idx="624">
                  <c:v>14.912000000000001</c:v>
                </c:pt>
                <c:pt idx="625">
                  <c:v>14.888</c:v>
                </c:pt>
                <c:pt idx="626">
                  <c:v>14.912000000000001</c:v>
                </c:pt>
                <c:pt idx="627">
                  <c:v>14.912000000000001</c:v>
                </c:pt>
                <c:pt idx="628">
                  <c:v>14.912000000000001</c:v>
                </c:pt>
                <c:pt idx="629">
                  <c:v>14.912000000000001</c:v>
                </c:pt>
                <c:pt idx="630">
                  <c:v>14.912000000000001</c:v>
                </c:pt>
                <c:pt idx="631">
                  <c:v>14.888</c:v>
                </c:pt>
                <c:pt idx="632">
                  <c:v>14.888</c:v>
                </c:pt>
                <c:pt idx="633">
                  <c:v>14.888</c:v>
                </c:pt>
                <c:pt idx="634">
                  <c:v>14.888</c:v>
                </c:pt>
                <c:pt idx="635">
                  <c:v>14.888</c:v>
                </c:pt>
                <c:pt idx="636">
                  <c:v>14.888</c:v>
                </c:pt>
                <c:pt idx="637">
                  <c:v>14.912000000000001</c:v>
                </c:pt>
                <c:pt idx="638">
                  <c:v>14.912000000000001</c:v>
                </c:pt>
                <c:pt idx="639">
                  <c:v>14.912000000000001</c:v>
                </c:pt>
                <c:pt idx="640">
                  <c:v>14.912000000000001</c:v>
                </c:pt>
                <c:pt idx="641">
                  <c:v>14.912000000000001</c:v>
                </c:pt>
                <c:pt idx="642">
                  <c:v>14.912000000000001</c:v>
                </c:pt>
                <c:pt idx="643">
                  <c:v>14.912000000000001</c:v>
                </c:pt>
                <c:pt idx="644">
                  <c:v>14.912000000000001</c:v>
                </c:pt>
                <c:pt idx="645">
                  <c:v>14.912000000000001</c:v>
                </c:pt>
                <c:pt idx="646">
                  <c:v>14.912000000000001</c:v>
                </c:pt>
                <c:pt idx="647">
                  <c:v>14.912000000000001</c:v>
                </c:pt>
                <c:pt idx="648">
                  <c:v>14.912000000000001</c:v>
                </c:pt>
                <c:pt idx="649">
                  <c:v>14.936</c:v>
                </c:pt>
                <c:pt idx="650">
                  <c:v>14.888</c:v>
                </c:pt>
                <c:pt idx="651">
                  <c:v>14.912000000000001</c:v>
                </c:pt>
                <c:pt idx="652">
                  <c:v>14.936</c:v>
                </c:pt>
                <c:pt idx="653">
                  <c:v>14.912000000000001</c:v>
                </c:pt>
                <c:pt idx="654">
                  <c:v>14.888</c:v>
                </c:pt>
                <c:pt idx="655">
                  <c:v>14.912000000000001</c:v>
                </c:pt>
                <c:pt idx="656">
                  <c:v>14.936</c:v>
                </c:pt>
                <c:pt idx="657">
                  <c:v>14.936</c:v>
                </c:pt>
                <c:pt idx="658">
                  <c:v>14.936</c:v>
                </c:pt>
                <c:pt idx="659">
                  <c:v>14.912000000000001</c:v>
                </c:pt>
                <c:pt idx="660">
                  <c:v>14.912000000000001</c:v>
                </c:pt>
                <c:pt idx="661">
                  <c:v>14.912000000000001</c:v>
                </c:pt>
                <c:pt idx="662">
                  <c:v>14.912000000000001</c:v>
                </c:pt>
                <c:pt idx="663">
                  <c:v>14.912000000000001</c:v>
                </c:pt>
                <c:pt idx="664">
                  <c:v>14.912000000000001</c:v>
                </c:pt>
                <c:pt idx="665">
                  <c:v>14.912000000000001</c:v>
                </c:pt>
                <c:pt idx="666">
                  <c:v>14.912000000000001</c:v>
                </c:pt>
                <c:pt idx="667">
                  <c:v>14.912000000000001</c:v>
                </c:pt>
                <c:pt idx="668">
                  <c:v>14.888</c:v>
                </c:pt>
                <c:pt idx="669">
                  <c:v>14.912000000000001</c:v>
                </c:pt>
                <c:pt idx="670">
                  <c:v>14.912000000000001</c:v>
                </c:pt>
                <c:pt idx="671">
                  <c:v>14.912000000000001</c:v>
                </c:pt>
                <c:pt idx="672">
                  <c:v>14.888</c:v>
                </c:pt>
                <c:pt idx="673">
                  <c:v>14.888</c:v>
                </c:pt>
                <c:pt idx="674">
                  <c:v>14.888</c:v>
                </c:pt>
                <c:pt idx="675">
                  <c:v>14.912000000000001</c:v>
                </c:pt>
                <c:pt idx="676">
                  <c:v>14.912000000000001</c:v>
                </c:pt>
                <c:pt idx="677">
                  <c:v>14.912000000000001</c:v>
                </c:pt>
                <c:pt idx="678">
                  <c:v>14.912000000000001</c:v>
                </c:pt>
                <c:pt idx="679">
                  <c:v>14.936</c:v>
                </c:pt>
                <c:pt idx="680">
                  <c:v>14.936</c:v>
                </c:pt>
                <c:pt idx="681">
                  <c:v>14.936</c:v>
                </c:pt>
                <c:pt idx="682">
                  <c:v>14.936</c:v>
                </c:pt>
                <c:pt idx="683">
                  <c:v>14.96</c:v>
                </c:pt>
                <c:pt idx="684">
                  <c:v>14.96</c:v>
                </c:pt>
                <c:pt idx="685">
                  <c:v>14.984</c:v>
                </c:pt>
                <c:pt idx="686">
                  <c:v>14.984</c:v>
                </c:pt>
                <c:pt idx="687">
                  <c:v>14.96</c:v>
                </c:pt>
                <c:pt idx="688">
                  <c:v>14.96</c:v>
                </c:pt>
                <c:pt idx="689">
                  <c:v>14.984</c:v>
                </c:pt>
                <c:pt idx="690">
                  <c:v>14.984</c:v>
                </c:pt>
                <c:pt idx="691">
                  <c:v>14.96</c:v>
                </c:pt>
                <c:pt idx="692">
                  <c:v>14.96</c:v>
                </c:pt>
                <c:pt idx="693">
                  <c:v>14.96</c:v>
                </c:pt>
                <c:pt idx="694">
                  <c:v>14.96</c:v>
                </c:pt>
                <c:pt idx="695">
                  <c:v>14.96</c:v>
                </c:pt>
                <c:pt idx="696">
                  <c:v>14.96</c:v>
                </c:pt>
                <c:pt idx="697">
                  <c:v>14.96</c:v>
                </c:pt>
                <c:pt idx="698">
                  <c:v>14.984</c:v>
                </c:pt>
                <c:pt idx="699">
                  <c:v>14.984</c:v>
                </c:pt>
                <c:pt idx="700">
                  <c:v>14.984</c:v>
                </c:pt>
                <c:pt idx="701">
                  <c:v>14.96</c:v>
                </c:pt>
                <c:pt idx="702">
                  <c:v>14.96</c:v>
                </c:pt>
                <c:pt idx="703">
                  <c:v>14.96</c:v>
                </c:pt>
                <c:pt idx="704">
                  <c:v>14.96</c:v>
                </c:pt>
                <c:pt idx="705">
                  <c:v>14.96</c:v>
                </c:pt>
                <c:pt idx="706">
                  <c:v>14.96</c:v>
                </c:pt>
                <c:pt idx="707">
                  <c:v>14.96</c:v>
                </c:pt>
                <c:pt idx="708">
                  <c:v>14.96</c:v>
                </c:pt>
                <c:pt idx="709">
                  <c:v>14.96</c:v>
                </c:pt>
                <c:pt idx="710">
                  <c:v>14.936</c:v>
                </c:pt>
                <c:pt idx="711">
                  <c:v>14.936</c:v>
                </c:pt>
                <c:pt idx="712">
                  <c:v>14.936</c:v>
                </c:pt>
                <c:pt idx="713">
                  <c:v>14.936</c:v>
                </c:pt>
                <c:pt idx="714">
                  <c:v>14.936</c:v>
                </c:pt>
                <c:pt idx="715">
                  <c:v>14.936</c:v>
                </c:pt>
                <c:pt idx="716">
                  <c:v>14.936</c:v>
                </c:pt>
                <c:pt idx="717">
                  <c:v>14.936</c:v>
                </c:pt>
                <c:pt idx="718">
                  <c:v>14.936</c:v>
                </c:pt>
                <c:pt idx="719">
                  <c:v>14.912000000000001</c:v>
                </c:pt>
                <c:pt idx="720">
                  <c:v>14.96</c:v>
                </c:pt>
                <c:pt idx="721">
                  <c:v>14.912000000000001</c:v>
                </c:pt>
                <c:pt idx="722">
                  <c:v>14.96</c:v>
                </c:pt>
                <c:pt idx="723">
                  <c:v>14.984</c:v>
                </c:pt>
                <c:pt idx="724">
                  <c:v>14.984</c:v>
                </c:pt>
                <c:pt idx="725">
                  <c:v>14.984</c:v>
                </c:pt>
                <c:pt idx="726">
                  <c:v>14.96</c:v>
                </c:pt>
                <c:pt idx="727">
                  <c:v>14.96</c:v>
                </c:pt>
                <c:pt idx="728">
                  <c:v>14.936</c:v>
                </c:pt>
                <c:pt idx="729">
                  <c:v>14.96</c:v>
                </c:pt>
                <c:pt idx="730">
                  <c:v>14.936</c:v>
                </c:pt>
                <c:pt idx="731">
                  <c:v>14.936</c:v>
                </c:pt>
                <c:pt idx="732">
                  <c:v>14.936</c:v>
                </c:pt>
                <c:pt idx="733">
                  <c:v>14.912000000000001</c:v>
                </c:pt>
                <c:pt idx="734">
                  <c:v>14.912000000000001</c:v>
                </c:pt>
                <c:pt idx="735">
                  <c:v>14.912000000000001</c:v>
                </c:pt>
                <c:pt idx="736">
                  <c:v>14.912000000000001</c:v>
                </c:pt>
                <c:pt idx="737">
                  <c:v>14.912000000000001</c:v>
                </c:pt>
                <c:pt idx="738">
                  <c:v>14.912000000000001</c:v>
                </c:pt>
                <c:pt idx="739">
                  <c:v>14.912000000000001</c:v>
                </c:pt>
                <c:pt idx="740">
                  <c:v>14.912000000000001</c:v>
                </c:pt>
                <c:pt idx="741">
                  <c:v>14.912000000000001</c:v>
                </c:pt>
                <c:pt idx="742">
                  <c:v>14.912000000000001</c:v>
                </c:pt>
                <c:pt idx="743">
                  <c:v>14.888</c:v>
                </c:pt>
                <c:pt idx="744">
                  <c:v>14.912000000000001</c:v>
                </c:pt>
                <c:pt idx="745">
                  <c:v>14.912000000000001</c:v>
                </c:pt>
                <c:pt idx="746">
                  <c:v>14.912000000000001</c:v>
                </c:pt>
                <c:pt idx="747">
                  <c:v>14.912000000000001</c:v>
                </c:pt>
                <c:pt idx="748">
                  <c:v>14.912000000000001</c:v>
                </c:pt>
                <c:pt idx="749">
                  <c:v>14.912000000000001</c:v>
                </c:pt>
                <c:pt idx="750">
                  <c:v>14.888</c:v>
                </c:pt>
                <c:pt idx="751">
                  <c:v>14.888</c:v>
                </c:pt>
                <c:pt idx="752">
                  <c:v>14.888</c:v>
                </c:pt>
                <c:pt idx="753">
                  <c:v>14.888</c:v>
                </c:pt>
                <c:pt idx="754">
                  <c:v>14.888</c:v>
                </c:pt>
                <c:pt idx="755">
                  <c:v>14.888</c:v>
                </c:pt>
                <c:pt idx="756">
                  <c:v>14.888</c:v>
                </c:pt>
                <c:pt idx="757">
                  <c:v>14.888</c:v>
                </c:pt>
                <c:pt idx="758">
                  <c:v>14.864000000000001</c:v>
                </c:pt>
                <c:pt idx="759">
                  <c:v>14.864000000000001</c:v>
                </c:pt>
                <c:pt idx="760">
                  <c:v>14.864000000000001</c:v>
                </c:pt>
                <c:pt idx="761">
                  <c:v>14.864000000000001</c:v>
                </c:pt>
                <c:pt idx="762">
                  <c:v>14.864000000000001</c:v>
                </c:pt>
                <c:pt idx="763">
                  <c:v>14.864000000000001</c:v>
                </c:pt>
                <c:pt idx="764">
                  <c:v>14.864000000000001</c:v>
                </c:pt>
                <c:pt idx="765">
                  <c:v>14.864000000000001</c:v>
                </c:pt>
                <c:pt idx="766">
                  <c:v>14.864000000000001</c:v>
                </c:pt>
                <c:pt idx="767">
                  <c:v>14.888</c:v>
                </c:pt>
                <c:pt idx="768">
                  <c:v>14.888</c:v>
                </c:pt>
                <c:pt idx="769">
                  <c:v>14.888</c:v>
                </c:pt>
                <c:pt idx="770">
                  <c:v>14.888</c:v>
                </c:pt>
                <c:pt idx="771">
                  <c:v>14.888</c:v>
                </c:pt>
                <c:pt idx="772">
                  <c:v>14.888</c:v>
                </c:pt>
                <c:pt idx="773">
                  <c:v>14.888</c:v>
                </c:pt>
                <c:pt idx="774">
                  <c:v>14.912000000000001</c:v>
                </c:pt>
                <c:pt idx="775">
                  <c:v>14.888</c:v>
                </c:pt>
                <c:pt idx="776">
                  <c:v>14.888</c:v>
                </c:pt>
                <c:pt idx="777">
                  <c:v>14.912000000000001</c:v>
                </c:pt>
                <c:pt idx="778">
                  <c:v>14.912000000000001</c:v>
                </c:pt>
                <c:pt idx="779">
                  <c:v>14.912000000000001</c:v>
                </c:pt>
                <c:pt idx="780">
                  <c:v>14.912000000000001</c:v>
                </c:pt>
                <c:pt idx="781">
                  <c:v>14.888</c:v>
                </c:pt>
                <c:pt idx="782">
                  <c:v>14.912000000000001</c:v>
                </c:pt>
                <c:pt idx="783">
                  <c:v>14.912000000000001</c:v>
                </c:pt>
                <c:pt idx="784">
                  <c:v>14.912000000000001</c:v>
                </c:pt>
                <c:pt idx="785">
                  <c:v>14.888</c:v>
                </c:pt>
                <c:pt idx="786">
                  <c:v>14.888</c:v>
                </c:pt>
                <c:pt idx="787">
                  <c:v>14.912000000000001</c:v>
                </c:pt>
                <c:pt idx="788">
                  <c:v>14.912000000000001</c:v>
                </c:pt>
                <c:pt idx="789">
                  <c:v>14.912000000000001</c:v>
                </c:pt>
                <c:pt idx="790">
                  <c:v>14.912000000000001</c:v>
                </c:pt>
                <c:pt idx="791">
                  <c:v>14.912000000000001</c:v>
                </c:pt>
                <c:pt idx="792">
                  <c:v>14.912000000000001</c:v>
                </c:pt>
                <c:pt idx="793">
                  <c:v>14.912000000000001</c:v>
                </c:pt>
                <c:pt idx="794">
                  <c:v>14.888</c:v>
                </c:pt>
                <c:pt idx="795">
                  <c:v>14.912000000000001</c:v>
                </c:pt>
                <c:pt idx="796">
                  <c:v>14.912000000000001</c:v>
                </c:pt>
                <c:pt idx="797">
                  <c:v>14.912000000000001</c:v>
                </c:pt>
                <c:pt idx="798">
                  <c:v>14.888</c:v>
                </c:pt>
                <c:pt idx="799">
                  <c:v>14.888</c:v>
                </c:pt>
                <c:pt idx="800">
                  <c:v>14.912000000000001</c:v>
                </c:pt>
                <c:pt idx="801">
                  <c:v>14.912000000000001</c:v>
                </c:pt>
                <c:pt idx="802">
                  <c:v>14.888</c:v>
                </c:pt>
                <c:pt idx="803">
                  <c:v>14.888</c:v>
                </c:pt>
                <c:pt idx="804">
                  <c:v>14.888</c:v>
                </c:pt>
                <c:pt idx="805">
                  <c:v>14.888</c:v>
                </c:pt>
                <c:pt idx="806">
                  <c:v>14.888</c:v>
                </c:pt>
                <c:pt idx="807">
                  <c:v>14.888</c:v>
                </c:pt>
                <c:pt idx="808">
                  <c:v>14.888</c:v>
                </c:pt>
                <c:pt idx="809">
                  <c:v>14.888</c:v>
                </c:pt>
                <c:pt idx="810">
                  <c:v>14.888</c:v>
                </c:pt>
                <c:pt idx="811">
                  <c:v>14.888</c:v>
                </c:pt>
                <c:pt idx="812">
                  <c:v>14.888</c:v>
                </c:pt>
                <c:pt idx="813">
                  <c:v>14.888</c:v>
                </c:pt>
                <c:pt idx="814">
                  <c:v>14.888</c:v>
                </c:pt>
                <c:pt idx="815">
                  <c:v>14.888</c:v>
                </c:pt>
                <c:pt idx="816">
                  <c:v>14.888</c:v>
                </c:pt>
                <c:pt idx="817">
                  <c:v>14.888</c:v>
                </c:pt>
                <c:pt idx="818">
                  <c:v>14.888</c:v>
                </c:pt>
                <c:pt idx="819">
                  <c:v>14.888</c:v>
                </c:pt>
                <c:pt idx="820">
                  <c:v>14.888</c:v>
                </c:pt>
                <c:pt idx="821">
                  <c:v>14.888</c:v>
                </c:pt>
                <c:pt idx="822">
                  <c:v>14.888</c:v>
                </c:pt>
                <c:pt idx="823">
                  <c:v>14.888</c:v>
                </c:pt>
                <c:pt idx="824">
                  <c:v>14.888</c:v>
                </c:pt>
                <c:pt idx="825">
                  <c:v>14.888</c:v>
                </c:pt>
                <c:pt idx="826">
                  <c:v>14.888</c:v>
                </c:pt>
                <c:pt idx="827">
                  <c:v>14.888</c:v>
                </c:pt>
                <c:pt idx="828">
                  <c:v>14.888</c:v>
                </c:pt>
                <c:pt idx="829">
                  <c:v>14.888</c:v>
                </c:pt>
                <c:pt idx="830">
                  <c:v>14.888</c:v>
                </c:pt>
                <c:pt idx="831">
                  <c:v>14.888</c:v>
                </c:pt>
                <c:pt idx="832">
                  <c:v>14.888</c:v>
                </c:pt>
                <c:pt idx="833">
                  <c:v>14.912000000000001</c:v>
                </c:pt>
                <c:pt idx="834">
                  <c:v>14.888</c:v>
                </c:pt>
                <c:pt idx="835">
                  <c:v>14.888</c:v>
                </c:pt>
                <c:pt idx="836">
                  <c:v>14.888</c:v>
                </c:pt>
                <c:pt idx="837">
                  <c:v>14.888</c:v>
                </c:pt>
                <c:pt idx="838">
                  <c:v>14.888</c:v>
                </c:pt>
                <c:pt idx="839">
                  <c:v>14.888</c:v>
                </c:pt>
                <c:pt idx="840">
                  <c:v>14.888</c:v>
                </c:pt>
                <c:pt idx="841">
                  <c:v>14.888</c:v>
                </c:pt>
                <c:pt idx="842">
                  <c:v>14.888</c:v>
                </c:pt>
                <c:pt idx="843">
                  <c:v>14.912000000000001</c:v>
                </c:pt>
                <c:pt idx="844">
                  <c:v>14.888</c:v>
                </c:pt>
                <c:pt idx="845">
                  <c:v>14.912000000000001</c:v>
                </c:pt>
                <c:pt idx="846">
                  <c:v>14.912000000000001</c:v>
                </c:pt>
                <c:pt idx="847">
                  <c:v>14.912000000000001</c:v>
                </c:pt>
                <c:pt idx="848">
                  <c:v>14.912000000000001</c:v>
                </c:pt>
                <c:pt idx="849">
                  <c:v>14.912000000000001</c:v>
                </c:pt>
                <c:pt idx="850">
                  <c:v>14.912000000000001</c:v>
                </c:pt>
                <c:pt idx="851">
                  <c:v>14.912000000000001</c:v>
                </c:pt>
                <c:pt idx="852">
                  <c:v>14.912000000000001</c:v>
                </c:pt>
                <c:pt idx="853">
                  <c:v>14.912000000000001</c:v>
                </c:pt>
                <c:pt idx="854">
                  <c:v>14.912000000000001</c:v>
                </c:pt>
                <c:pt idx="855">
                  <c:v>14.912000000000001</c:v>
                </c:pt>
                <c:pt idx="856">
                  <c:v>14.912000000000001</c:v>
                </c:pt>
                <c:pt idx="857">
                  <c:v>14.912000000000001</c:v>
                </c:pt>
                <c:pt idx="858">
                  <c:v>14.912000000000001</c:v>
                </c:pt>
                <c:pt idx="859">
                  <c:v>14.912000000000001</c:v>
                </c:pt>
                <c:pt idx="860">
                  <c:v>14.912000000000001</c:v>
                </c:pt>
                <c:pt idx="861">
                  <c:v>14.912000000000001</c:v>
                </c:pt>
                <c:pt idx="862">
                  <c:v>14.936</c:v>
                </c:pt>
                <c:pt idx="863">
                  <c:v>14.936</c:v>
                </c:pt>
                <c:pt idx="864">
                  <c:v>14.912000000000001</c:v>
                </c:pt>
                <c:pt idx="865">
                  <c:v>14.936</c:v>
                </c:pt>
                <c:pt idx="866">
                  <c:v>14.936</c:v>
                </c:pt>
                <c:pt idx="867">
                  <c:v>14.936</c:v>
                </c:pt>
                <c:pt idx="868">
                  <c:v>14.936</c:v>
                </c:pt>
                <c:pt idx="869">
                  <c:v>14.936</c:v>
                </c:pt>
                <c:pt idx="870">
                  <c:v>14.936</c:v>
                </c:pt>
                <c:pt idx="871">
                  <c:v>14.936</c:v>
                </c:pt>
                <c:pt idx="872">
                  <c:v>14.936</c:v>
                </c:pt>
                <c:pt idx="873">
                  <c:v>14.936</c:v>
                </c:pt>
                <c:pt idx="874">
                  <c:v>14.936</c:v>
                </c:pt>
                <c:pt idx="875">
                  <c:v>14.936</c:v>
                </c:pt>
                <c:pt idx="876">
                  <c:v>14.936</c:v>
                </c:pt>
                <c:pt idx="877">
                  <c:v>14.96</c:v>
                </c:pt>
                <c:pt idx="878">
                  <c:v>14.936</c:v>
                </c:pt>
                <c:pt idx="879">
                  <c:v>14.936</c:v>
                </c:pt>
                <c:pt idx="880">
                  <c:v>14.936</c:v>
                </c:pt>
                <c:pt idx="881">
                  <c:v>14.936</c:v>
                </c:pt>
                <c:pt idx="882">
                  <c:v>14.936</c:v>
                </c:pt>
                <c:pt idx="883">
                  <c:v>14.96</c:v>
                </c:pt>
                <c:pt idx="884">
                  <c:v>14.96</c:v>
                </c:pt>
                <c:pt idx="885">
                  <c:v>14.96</c:v>
                </c:pt>
                <c:pt idx="886">
                  <c:v>14.96</c:v>
                </c:pt>
                <c:pt idx="887">
                  <c:v>14.96</c:v>
                </c:pt>
                <c:pt idx="888">
                  <c:v>14.96</c:v>
                </c:pt>
                <c:pt idx="889">
                  <c:v>14.96</c:v>
                </c:pt>
                <c:pt idx="890">
                  <c:v>14.96</c:v>
                </c:pt>
                <c:pt idx="891">
                  <c:v>14.96</c:v>
                </c:pt>
                <c:pt idx="892">
                  <c:v>14.96</c:v>
                </c:pt>
                <c:pt idx="893">
                  <c:v>14.984</c:v>
                </c:pt>
                <c:pt idx="894">
                  <c:v>14.984</c:v>
                </c:pt>
                <c:pt idx="895">
                  <c:v>14.96</c:v>
                </c:pt>
                <c:pt idx="896">
                  <c:v>14.96</c:v>
                </c:pt>
                <c:pt idx="897">
                  <c:v>14.96</c:v>
                </c:pt>
                <c:pt idx="898">
                  <c:v>14.96</c:v>
                </c:pt>
                <c:pt idx="899">
                  <c:v>14.984</c:v>
                </c:pt>
                <c:pt idx="900">
                  <c:v>14.984</c:v>
                </c:pt>
                <c:pt idx="901">
                  <c:v>14.96</c:v>
                </c:pt>
                <c:pt idx="902">
                  <c:v>14.96</c:v>
                </c:pt>
                <c:pt idx="903">
                  <c:v>14.96</c:v>
                </c:pt>
                <c:pt idx="904">
                  <c:v>14.96</c:v>
                </c:pt>
                <c:pt idx="905">
                  <c:v>14.96</c:v>
                </c:pt>
                <c:pt idx="906">
                  <c:v>14.96</c:v>
                </c:pt>
                <c:pt idx="907">
                  <c:v>14.96</c:v>
                </c:pt>
                <c:pt idx="908">
                  <c:v>14.96</c:v>
                </c:pt>
                <c:pt idx="909">
                  <c:v>14.96</c:v>
                </c:pt>
                <c:pt idx="910">
                  <c:v>14.96</c:v>
                </c:pt>
                <c:pt idx="911">
                  <c:v>14.96</c:v>
                </c:pt>
                <c:pt idx="912">
                  <c:v>14.96</c:v>
                </c:pt>
                <c:pt idx="913">
                  <c:v>14.936</c:v>
                </c:pt>
                <c:pt idx="914">
                  <c:v>14.96</c:v>
                </c:pt>
                <c:pt idx="915">
                  <c:v>14.936</c:v>
                </c:pt>
                <c:pt idx="916">
                  <c:v>14.936</c:v>
                </c:pt>
                <c:pt idx="917">
                  <c:v>14.936</c:v>
                </c:pt>
                <c:pt idx="918">
                  <c:v>14.936</c:v>
                </c:pt>
                <c:pt idx="919">
                  <c:v>14.936</c:v>
                </c:pt>
                <c:pt idx="920">
                  <c:v>14.936</c:v>
                </c:pt>
                <c:pt idx="921">
                  <c:v>14.936</c:v>
                </c:pt>
                <c:pt idx="922">
                  <c:v>14.936</c:v>
                </c:pt>
                <c:pt idx="923">
                  <c:v>14.936</c:v>
                </c:pt>
                <c:pt idx="924">
                  <c:v>14.936</c:v>
                </c:pt>
                <c:pt idx="925">
                  <c:v>14.936</c:v>
                </c:pt>
                <c:pt idx="926">
                  <c:v>14.936</c:v>
                </c:pt>
                <c:pt idx="927">
                  <c:v>14.936</c:v>
                </c:pt>
                <c:pt idx="928">
                  <c:v>14.936</c:v>
                </c:pt>
                <c:pt idx="929">
                  <c:v>14.936</c:v>
                </c:pt>
                <c:pt idx="930">
                  <c:v>14.936</c:v>
                </c:pt>
                <c:pt idx="931">
                  <c:v>14.936</c:v>
                </c:pt>
                <c:pt idx="932">
                  <c:v>15.031000000000001</c:v>
                </c:pt>
                <c:pt idx="933">
                  <c:v>15.055</c:v>
                </c:pt>
                <c:pt idx="934">
                  <c:v>15.055</c:v>
                </c:pt>
                <c:pt idx="935">
                  <c:v>15.055</c:v>
                </c:pt>
                <c:pt idx="936">
                  <c:v>15.055</c:v>
                </c:pt>
                <c:pt idx="937">
                  <c:v>15.055</c:v>
                </c:pt>
                <c:pt idx="938">
                  <c:v>15.079000000000001</c:v>
                </c:pt>
                <c:pt idx="939">
                  <c:v>15.103</c:v>
                </c:pt>
                <c:pt idx="940">
                  <c:v>15.079000000000001</c:v>
                </c:pt>
                <c:pt idx="941">
                  <c:v>15.055</c:v>
                </c:pt>
                <c:pt idx="942">
                  <c:v>15.031000000000001</c:v>
                </c:pt>
                <c:pt idx="943">
                  <c:v>15.007999999999999</c:v>
                </c:pt>
                <c:pt idx="944">
                  <c:v>15.007999999999999</c:v>
                </c:pt>
                <c:pt idx="945">
                  <c:v>15.007999999999999</c:v>
                </c:pt>
                <c:pt idx="946">
                  <c:v>15.007999999999999</c:v>
                </c:pt>
                <c:pt idx="947">
                  <c:v>15.007999999999999</c:v>
                </c:pt>
                <c:pt idx="948">
                  <c:v>15.007999999999999</c:v>
                </c:pt>
                <c:pt idx="949">
                  <c:v>15.007999999999999</c:v>
                </c:pt>
                <c:pt idx="950">
                  <c:v>15.007999999999999</c:v>
                </c:pt>
                <c:pt idx="951">
                  <c:v>15.007999999999999</c:v>
                </c:pt>
                <c:pt idx="952">
                  <c:v>15.007999999999999</c:v>
                </c:pt>
                <c:pt idx="953">
                  <c:v>15.007999999999999</c:v>
                </c:pt>
                <c:pt idx="954">
                  <c:v>14.984</c:v>
                </c:pt>
                <c:pt idx="955">
                  <c:v>14.984</c:v>
                </c:pt>
                <c:pt idx="956">
                  <c:v>14.984</c:v>
                </c:pt>
                <c:pt idx="957">
                  <c:v>14.96</c:v>
                </c:pt>
                <c:pt idx="958">
                  <c:v>14.96</c:v>
                </c:pt>
                <c:pt idx="959">
                  <c:v>14.96</c:v>
                </c:pt>
                <c:pt idx="960">
                  <c:v>14.984</c:v>
                </c:pt>
                <c:pt idx="961">
                  <c:v>14.984</c:v>
                </c:pt>
                <c:pt idx="962">
                  <c:v>14.984</c:v>
                </c:pt>
                <c:pt idx="963">
                  <c:v>14.984</c:v>
                </c:pt>
                <c:pt idx="964">
                  <c:v>14.984</c:v>
                </c:pt>
                <c:pt idx="965">
                  <c:v>14.984</c:v>
                </c:pt>
                <c:pt idx="966">
                  <c:v>14.984</c:v>
                </c:pt>
                <c:pt idx="967">
                  <c:v>14.984</c:v>
                </c:pt>
                <c:pt idx="968">
                  <c:v>14.984</c:v>
                </c:pt>
                <c:pt idx="969">
                  <c:v>14.984</c:v>
                </c:pt>
                <c:pt idx="970">
                  <c:v>14.984</c:v>
                </c:pt>
                <c:pt idx="971">
                  <c:v>14.984</c:v>
                </c:pt>
                <c:pt idx="972">
                  <c:v>14.984</c:v>
                </c:pt>
                <c:pt idx="973">
                  <c:v>15.007999999999999</c:v>
                </c:pt>
                <c:pt idx="974">
                  <c:v>15.007999999999999</c:v>
                </c:pt>
                <c:pt idx="975">
                  <c:v>15.007999999999999</c:v>
                </c:pt>
                <c:pt idx="976">
                  <c:v>15.007999999999999</c:v>
                </c:pt>
                <c:pt idx="977">
                  <c:v>15.007999999999999</c:v>
                </c:pt>
                <c:pt idx="978">
                  <c:v>15.007999999999999</c:v>
                </c:pt>
                <c:pt idx="979">
                  <c:v>15.007999999999999</c:v>
                </c:pt>
                <c:pt idx="980">
                  <c:v>14.984</c:v>
                </c:pt>
                <c:pt idx="981">
                  <c:v>14.984</c:v>
                </c:pt>
                <c:pt idx="982">
                  <c:v>14.984</c:v>
                </c:pt>
                <c:pt idx="983">
                  <c:v>14.984</c:v>
                </c:pt>
                <c:pt idx="984">
                  <c:v>15.031000000000001</c:v>
                </c:pt>
                <c:pt idx="985">
                  <c:v>15.055</c:v>
                </c:pt>
                <c:pt idx="986">
                  <c:v>15.055</c:v>
                </c:pt>
                <c:pt idx="987">
                  <c:v>15.055</c:v>
                </c:pt>
                <c:pt idx="988">
                  <c:v>15.007999999999999</c:v>
                </c:pt>
                <c:pt idx="989">
                  <c:v>15.079000000000001</c:v>
                </c:pt>
                <c:pt idx="990">
                  <c:v>15.103</c:v>
                </c:pt>
                <c:pt idx="991">
                  <c:v>15.079000000000001</c:v>
                </c:pt>
                <c:pt idx="992">
                  <c:v>15.055</c:v>
                </c:pt>
                <c:pt idx="993">
                  <c:v>15.103</c:v>
                </c:pt>
                <c:pt idx="994">
                  <c:v>15.127000000000001</c:v>
                </c:pt>
                <c:pt idx="995">
                  <c:v>15.127000000000001</c:v>
                </c:pt>
                <c:pt idx="996">
                  <c:v>15.079000000000001</c:v>
                </c:pt>
                <c:pt idx="997">
                  <c:v>15.103</c:v>
                </c:pt>
                <c:pt idx="998">
                  <c:v>15.055</c:v>
                </c:pt>
                <c:pt idx="999">
                  <c:v>15.055</c:v>
                </c:pt>
                <c:pt idx="1000">
                  <c:v>15.079000000000001</c:v>
                </c:pt>
                <c:pt idx="1001">
                  <c:v>15.055</c:v>
                </c:pt>
                <c:pt idx="1002">
                  <c:v>15.031000000000001</c:v>
                </c:pt>
                <c:pt idx="1003">
                  <c:v>15.055</c:v>
                </c:pt>
                <c:pt idx="1004">
                  <c:v>15.031000000000001</c:v>
                </c:pt>
                <c:pt idx="1005">
                  <c:v>15.055</c:v>
                </c:pt>
                <c:pt idx="1006">
                  <c:v>15.031000000000001</c:v>
                </c:pt>
                <c:pt idx="1007">
                  <c:v>15.007999999999999</c:v>
                </c:pt>
                <c:pt idx="1008">
                  <c:v>15.031000000000001</c:v>
                </c:pt>
                <c:pt idx="1009">
                  <c:v>15.031000000000001</c:v>
                </c:pt>
                <c:pt idx="1010">
                  <c:v>15.007999999999999</c:v>
                </c:pt>
                <c:pt idx="1011">
                  <c:v>15.007999999999999</c:v>
                </c:pt>
                <c:pt idx="1012">
                  <c:v>15.007999999999999</c:v>
                </c:pt>
                <c:pt idx="1013">
                  <c:v>15.007999999999999</c:v>
                </c:pt>
                <c:pt idx="1014">
                  <c:v>14.984</c:v>
                </c:pt>
                <c:pt idx="1015">
                  <c:v>14.984</c:v>
                </c:pt>
                <c:pt idx="1016">
                  <c:v>14.984</c:v>
                </c:pt>
                <c:pt idx="1017">
                  <c:v>14.984</c:v>
                </c:pt>
                <c:pt idx="1018">
                  <c:v>14.984</c:v>
                </c:pt>
                <c:pt idx="1019">
                  <c:v>14.984</c:v>
                </c:pt>
                <c:pt idx="1020">
                  <c:v>14.984</c:v>
                </c:pt>
                <c:pt idx="1021">
                  <c:v>14.984</c:v>
                </c:pt>
                <c:pt idx="1022">
                  <c:v>14.984</c:v>
                </c:pt>
                <c:pt idx="1023">
                  <c:v>15.007999999999999</c:v>
                </c:pt>
                <c:pt idx="1024">
                  <c:v>14.984</c:v>
                </c:pt>
                <c:pt idx="1025">
                  <c:v>15.007999999999999</c:v>
                </c:pt>
                <c:pt idx="1026">
                  <c:v>14.984</c:v>
                </c:pt>
                <c:pt idx="1027">
                  <c:v>15.007999999999999</c:v>
                </c:pt>
                <c:pt idx="1028">
                  <c:v>14.984</c:v>
                </c:pt>
                <c:pt idx="1029">
                  <c:v>14.984</c:v>
                </c:pt>
                <c:pt idx="1030">
                  <c:v>15.007999999999999</c:v>
                </c:pt>
                <c:pt idx="1031">
                  <c:v>15.007999999999999</c:v>
                </c:pt>
                <c:pt idx="1032">
                  <c:v>15.007999999999999</c:v>
                </c:pt>
                <c:pt idx="1033">
                  <c:v>15.007999999999999</c:v>
                </c:pt>
                <c:pt idx="1034">
                  <c:v>14.984</c:v>
                </c:pt>
                <c:pt idx="1035">
                  <c:v>14.984</c:v>
                </c:pt>
                <c:pt idx="1036">
                  <c:v>14.984</c:v>
                </c:pt>
                <c:pt idx="1037">
                  <c:v>14.984</c:v>
                </c:pt>
                <c:pt idx="1038">
                  <c:v>14.984</c:v>
                </c:pt>
                <c:pt idx="1039">
                  <c:v>14.984</c:v>
                </c:pt>
                <c:pt idx="1040">
                  <c:v>14.984</c:v>
                </c:pt>
                <c:pt idx="1041">
                  <c:v>14.984</c:v>
                </c:pt>
                <c:pt idx="1042">
                  <c:v>14.984</c:v>
                </c:pt>
                <c:pt idx="1043">
                  <c:v>14.984</c:v>
                </c:pt>
                <c:pt idx="1044">
                  <c:v>14.984</c:v>
                </c:pt>
                <c:pt idx="1045">
                  <c:v>14.984</c:v>
                </c:pt>
                <c:pt idx="1046">
                  <c:v>14.96</c:v>
                </c:pt>
                <c:pt idx="1047">
                  <c:v>14.96</c:v>
                </c:pt>
                <c:pt idx="1048">
                  <c:v>14.984</c:v>
                </c:pt>
                <c:pt idx="1049">
                  <c:v>14.984</c:v>
                </c:pt>
                <c:pt idx="1050">
                  <c:v>14.96</c:v>
                </c:pt>
                <c:pt idx="1051">
                  <c:v>14.96</c:v>
                </c:pt>
                <c:pt idx="1052">
                  <c:v>14.96</c:v>
                </c:pt>
                <c:pt idx="1053">
                  <c:v>14.96</c:v>
                </c:pt>
                <c:pt idx="1054">
                  <c:v>14.96</c:v>
                </c:pt>
                <c:pt idx="1055">
                  <c:v>14.984</c:v>
                </c:pt>
                <c:pt idx="1056">
                  <c:v>14.984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2D-4F37-821A-35E4017B0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67784"/>
        <c:axId val="837868768"/>
      </c:scatterChart>
      <c:valAx>
        <c:axId val="837867784"/>
        <c:scaling>
          <c:orientation val="minMax"/>
          <c:max val="44471"/>
          <c:min val="444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68768"/>
        <c:crosses val="autoZero"/>
        <c:crossBetween val="midCat"/>
      </c:valAx>
      <c:valAx>
        <c:axId val="8378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6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441959</xdr:colOff>
      <xdr:row>8</xdr:row>
      <xdr:rowOff>55245</xdr:rowOff>
    </xdr:from>
    <xdr:to>
      <xdr:col>20</xdr:col>
      <xdr:colOff>441959</xdr:colOff>
      <xdr:row>36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769A1B-8861-46D4-960B-15534662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2256-9909-41C2-8D6F-84DAAC10A3E7}">
  <dimension ref="B1:AW2015"/>
  <sheetViews>
    <sheetView workbookViewId="0">
      <selection activeCell="AU1" sqref="AU1:AU1048576"/>
    </sheetView>
  </sheetViews>
  <sheetFormatPr defaultRowHeight="14.4" x14ac:dyDescent="0.3"/>
  <cols>
    <col min="3" max="3" width="19.5546875" bestFit="1" customWidth="1"/>
    <col min="7" max="7" width="19.5546875" bestFit="1" customWidth="1"/>
    <col min="11" max="11" width="19.5546875" bestFit="1" customWidth="1"/>
    <col min="15" max="15" width="19.5546875" bestFit="1" customWidth="1"/>
    <col min="19" max="19" width="19.5546875" bestFit="1" customWidth="1"/>
    <col min="23" max="23" width="19.5546875" bestFit="1" customWidth="1"/>
    <col min="27" max="27" width="19.5546875" bestFit="1" customWidth="1"/>
    <col min="31" max="31" width="19.5546875" bestFit="1" customWidth="1"/>
    <col min="35" max="35" width="19.5546875" bestFit="1" customWidth="1"/>
    <col min="39" max="39" width="19.5546875" bestFit="1" customWidth="1"/>
    <col min="43" max="43" width="19.5546875" bestFit="1" customWidth="1"/>
    <col min="47" max="47" width="19.5546875" bestFit="1" customWidth="1"/>
  </cols>
  <sheetData>
    <row r="1" spans="2:49" x14ac:dyDescent="0.3">
      <c r="B1" t="s">
        <v>0</v>
      </c>
      <c r="F1" t="s">
        <v>6</v>
      </c>
      <c r="J1" t="s">
        <v>9</v>
      </c>
      <c r="N1" t="s">
        <v>12</v>
      </c>
      <c r="R1" t="s">
        <v>15</v>
      </c>
      <c r="V1" t="s">
        <v>18</v>
      </c>
      <c r="Z1" t="s">
        <v>21</v>
      </c>
      <c r="AD1" t="s">
        <v>24</v>
      </c>
      <c r="AH1" t="s">
        <v>27</v>
      </c>
      <c r="AL1" t="s">
        <v>30</v>
      </c>
      <c r="AP1" t="s">
        <v>33</v>
      </c>
      <c r="AT1" t="s">
        <v>36</v>
      </c>
    </row>
    <row r="2" spans="2:49" x14ac:dyDescent="0.3"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7</v>
      </c>
      <c r="I2" t="s">
        <v>8</v>
      </c>
      <c r="J2" t="s">
        <v>1</v>
      </c>
      <c r="K2" t="s">
        <v>2</v>
      </c>
      <c r="L2" t="s">
        <v>10</v>
      </c>
      <c r="M2" t="s">
        <v>11</v>
      </c>
      <c r="N2" t="s">
        <v>1</v>
      </c>
      <c r="O2" t="s">
        <v>2</v>
      </c>
      <c r="P2" t="s">
        <v>13</v>
      </c>
      <c r="Q2" t="s">
        <v>14</v>
      </c>
      <c r="R2" t="s">
        <v>1</v>
      </c>
      <c r="S2" t="s">
        <v>2</v>
      </c>
      <c r="T2" t="s">
        <v>16</v>
      </c>
      <c r="U2" t="s">
        <v>17</v>
      </c>
      <c r="V2" t="s">
        <v>1</v>
      </c>
      <c r="W2" t="s">
        <v>2</v>
      </c>
      <c r="X2" t="s">
        <v>19</v>
      </c>
      <c r="Y2" t="s">
        <v>20</v>
      </c>
      <c r="Z2" t="s">
        <v>1</v>
      </c>
      <c r="AA2" t="s">
        <v>2</v>
      </c>
      <c r="AB2" t="s">
        <v>22</v>
      </c>
      <c r="AC2" t="s">
        <v>23</v>
      </c>
      <c r="AD2" t="s">
        <v>1</v>
      </c>
      <c r="AE2" t="s">
        <v>2</v>
      </c>
      <c r="AF2" t="s">
        <v>25</v>
      </c>
      <c r="AG2" t="s">
        <v>26</v>
      </c>
      <c r="AH2" t="s">
        <v>1</v>
      </c>
      <c r="AI2" t="s">
        <v>2</v>
      </c>
      <c r="AJ2" t="s">
        <v>28</v>
      </c>
      <c r="AK2" t="s">
        <v>29</v>
      </c>
      <c r="AL2" t="s">
        <v>1</v>
      </c>
      <c r="AM2" t="s">
        <v>2</v>
      </c>
      <c r="AN2" t="s">
        <v>31</v>
      </c>
      <c r="AO2" t="s">
        <v>32</v>
      </c>
      <c r="AP2" t="s">
        <v>1</v>
      </c>
      <c r="AQ2" t="s">
        <v>2</v>
      </c>
      <c r="AR2" t="s">
        <v>34</v>
      </c>
      <c r="AS2" t="s">
        <v>35</v>
      </c>
      <c r="AT2" t="s">
        <v>1</v>
      </c>
      <c r="AU2" t="s">
        <v>2</v>
      </c>
      <c r="AV2" t="s">
        <v>37</v>
      </c>
      <c r="AW2" t="s">
        <v>38</v>
      </c>
    </row>
    <row r="3" spans="2:49" x14ac:dyDescent="0.3">
      <c r="B3">
        <v>1</v>
      </c>
      <c r="C3" s="1">
        <v>44452.5</v>
      </c>
      <c r="D3">
        <v>22.513000000000002</v>
      </c>
      <c r="E3" t="s">
        <v>5</v>
      </c>
      <c r="F3">
        <v>1</v>
      </c>
      <c r="G3" s="1">
        <v>44452.5</v>
      </c>
      <c r="H3">
        <v>22.872</v>
      </c>
      <c r="I3" t="s">
        <v>5</v>
      </c>
      <c r="J3">
        <v>1</v>
      </c>
      <c r="K3" s="1">
        <v>44452.5</v>
      </c>
      <c r="L3">
        <v>22.92</v>
      </c>
      <c r="M3" t="s">
        <v>5</v>
      </c>
      <c r="N3">
        <v>1</v>
      </c>
      <c r="O3" s="1">
        <v>44452.5</v>
      </c>
      <c r="P3">
        <v>22.344999999999999</v>
      </c>
      <c r="Q3" t="s">
        <v>5</v>
      </c>
      <c r="R3">
        <v>1</v>
      </c>
      <c r="S3" s="1">
        <v>44452.5</v>
      </c>
      <c r="T3">
        <v>22.657</v>
      </c>
      <c r="U3" t="s">
        <v>5</v>
      </c>
      <c r="V3">
        <v>1</v>
      </c>
      <c r="W3" s="1">
        <v>44452.5</v>
      </c>
      <c r="X3">
        <v>22.609000000000002</v>
      </c>
      <c r="Y3" t="s">
        <v>5</v>
      </c>
      <c r="Z3">
        <v>1</v>
      </c>
      <c r="AA3" s="1">
        <v>44452.5</v>
      </c>
      <c r="AB3">
        <v>22.536999999999999</v>
      </c>
      <c r="AC3" t="s">
        <v>5</v>
      </c>
      <c r="AD3">
        <v>1</v>
      </c>
      <c r="AE3" s="1">
        <v>44452.5</v>
      </c>
      <c r="AF3">
        <v>22.321000000000002</v>
      </c>
      <c r="AG3" t="s">
        <v>5</v>
      </c>
      <c r="AH3">
        <v>1</v>
      </c>
      <c r="AI3" s="1">
        <v>44452.5</v>
      </c>
      <c r="AJ3">
        <v>22.513000000000002</v>
      </c>
      <c r="AK3" t="s">
        <v>5</v>
      </c>
      <c r="AL3">
        <v>1</v>
      </c>
      <c r="AM3" s="1">
        <v>44452.5</v>
      </c>
      <c r="AN3">
        <v>22.609000000000002</v>
      </c>
      <c r="AO3" t="s">
        <v>5</v>
      </c>
      <c r="AP3">
        <v>1</v>
      </c>
      <c r="AQ3" s="1">
        <v>44452.5</v>
      </c>
      <c r="AR3">
        <v>22.297999999999998</v>
      </c>
      <c r="AS3" t="s">
        <v>5</v>
      </c>
      <c r="AT3">
        <v>1</v>
      </c>
      <c r="AU3" s="1">
        <v>44452.5</v>
      </c>
      <c r="AV3">
        <v>22.369</v>
      </c>
      <c r="AW3" t="s">
        <v>5</v>
      </c>
    </row>
    <row r="4" spans="2:49" x14ac:dyDescent="0.3">
      <c r="B4">
        <v>2</v>
      </c>
      <c r="C4" s="1">
        <v>44452.510416666664</v>
      </c>
      <c r="D4">
        <v>22.513000000000002</v>
      </c>
      <c r="F4">
        <v>2</v>
      </c>
      <c r="G4" s="1">
        <v>44452.510416666664</v>
      </c>
      <c r="H4">
        <v>22.847999999999999</v>
      </c>
      <c r="J4">
        <v>2</v>
      </c>
      <c r="K4" s="1">
        <v>44452.510416666664</v>
      </c>
      <c r="L4">
        <v>22.896000000000001</v>
      </c>
      <c r="N4">
        <v>2</v>
      </c>
      <c r="O4" s="1">
        <v>44452.510416666664</v>
      </c>
      <c r="P4">
        <v>22.344999999999999</v>
      </c>
      <c r="R4">
        <v>2</v>
      </c>
      <c r="S4" s="1">
        <v>44452.510416666664</v>
      </c>
      <c r="T4">
        <v>22.657</v>
      </c>
      <c r="V4">
        <v>2</v>
      </c>
      <c r="W4" s="1">
        <v>44452.510416666664</v>
      </c>
      <c r="X4">
        <v>22.609000000000002</v>
      </c>
      <c r="Z4">
        <v>2</v>
      </c>
      <c r="AA4" s="1">
        <v>44452.510416666664</v>
      </c>
      <c r="AB4">
        <v>22.513000000000002</v>
      </c>
      <c r="AD4">
        <v>2</v>
      </c>
      <c r="AE4" s="1">
        <v>44452.510416666664</v>
      </c>
      <c r="AF4">
        <v>22.344999999999999</v>
      </c>
      <c r="AH4">
        <v>2</v>
      </c>
      <c r="AI4" s="1">
        <v>44452.510416666664</v>
      </c>
      <c r="AJ4">
        <v>22.513000000000002</v>
      </c>
      <c r="AL4">
        <v>2</v>
      </c>
      <c r="AM4" s="1">
        <v>44452.510416666664</v>
      </c>
      <c r="AN4">
        <v>22.609000000000002</v>
      </c>
      <c r="AP4">
        <v>2</v>
      </c>
      <c r="AQ4" s="1">
        <v>44452.510416666664</v>
      </c>
      <c r="AR4">
        <v>22.321000000000002</v>
      </c>
      <c r="AT4">
        <v>2</v>
      </c>
      <c r="AU4" s="1">
        <v>44452.510416666664</v>
      </c>
      <c r="AV4">
        <v>22.393000000000001</v>
      </c>
    </row>
    <row r="5" spans="2:49" x14ac:dyDescent="0.3">
      <c r="B5">
        <v>3</v>
      </c>
      <c r="C5" s="1">
        <v>44452.520833333336</v>
      </c>
      <c r="D5">
        <v>22.489000000000001</v>
      </c>
      <c r="F5">
        <v>3</v>
      </c>
      <c r="G5" s="1">
        <v>44452.520833333336</v>
      </c>
      <c r="H5">
        <v>22.776</v>
      </c>
      <c r="J5">
        <v>3</v>
      </c>
      <c r="K5" s="1">
        <v>44452.520833333336</v>
      </c>
      <c r="L5">
        <v>22.872</v>
      </c>
      <c r="N5">
        <v>3</v>
      </c>
      <c r="O5" s="1">
        <v>44452.520833333336</v>
      </c>
      <c r="P5">
        <v>22.344999999999999</v>
      </c>
      <c r="R5">
        <v>3</v>
      </c>
      <c r="S5" s="1">
        <v>44452.520833333336</v>
      </c>
      <c r="T5">
        <v>22.657</v>
      </c>
      <c r="V5">
        <v>3</v>
      </c>
      <c r="W5" s="1">
        <v>44452.520833333336</v>
      </c>
      <c r="X5">
        <v>22.585000000000001</v>
      </c>
      <c r="Z5">
        <v>3</v>
      </c>
      <c r="AA5" s="1">
        <v>44452.520833333336</v>
      </c>
      <c r="AB5">
        <v>22.489000000000001</v>
      </c>
      <c r="AD5">
        <v>3</v>
      </c>
      <c r="AE5" s="1">
        <v>44452.520833333336</v>
      </c>
      <c r="AF5">
        <v>22.344999999999999</v>
      </c>
      <c r="AH5">
        <v>3</v>
      </c>
      <c r="AI5" s="1">
        <v>44452.520833333336</v>
      </c>
      <c r="AJ5">
        <v>22.513000000000002</v>
      </c>
      <c r="AL5">
        <v>3</v>
      </c>
      <c r="AM5" s="1">
        <v>44452.520833333336</v>
      </c>
      <c r="AN5">
        <v>22.585000000000001</v>
      </c>
      <c r="AP5">
        <v>3</v>
      </c>
      <c r="AQ5" s="1">
        <v>44452.520833333336</v>
      </c>
      <c r="AR5">
        <v>22.321000000000002</v>
      </c>
      <c r="AT5">
        <v>3</v>
      </c>
      <c r="AU5" s="1">
        <v>44452.520833333336</v>
      </c>
      <c r="AV5">
        <v>22.417000000000002</v>
      </c>
    </row>
    <row r="6" spans="2:49" x14ac:dyDescent="0.3">
      <c r="B6">
        <v>4</v>
      </c>
      <c r="C6" s="1">
        <v>44452.53125</v>
      </c>
      <c r="D6">
        <v>22.465</v>
      </c>
      <c r="F6">
        <v>4</v>
      </c>
      <c r="G6" s="1">
        <v>44452.53125</v>
      </c>
      <c r="H6">
        <v>22.728999999999999</v>
      </c>
      <c r="J6">
        <v>4</v>
      </c>
      <c r="K6" s="1">
        <v>44452.53125</v>
      </c>
      <c r="L6">
        <v>22.824000000000002</v>
      </c>
      <c r="N6">
        <v>4</v>
      </c>
      <c r="O6" s="1">
        <v>44452.53125</v>
      </c>
      <c r="P6">
        <v>22.321000000000002</v>
      </c>
      <c r="R6">
        <v>4</v>
      </c>
      <c r="S6" s="1">
        <v>44452.53125</v>
      </c>
      <c r="T6">
        <v>22.632999999999999</v>
      </c>
      <c r="V6">
        <v>4</v>
      </c>
      <c r="W6" s="1">
        <v>44452.53125</v>
      </c>
      <c r="X6">
        <v>22.561</v>
      </c>
      <c r="Z6">
        <v>4</v>
      </c>
      <c r="AA6" s="1">
        <v>44452.53125</v>
      </c>
      <c r="AB6">
        <v>22.440999999999999</v>
      </c>
      <c r="AD6">
        <v>4</v>
      </c>
      <c r="AE6" s="1">
        <v>44452.53125</v>
      </c>
      <c r="AF6">
        <v>22.344999999999999</v>
      </c>
      <c r="AH6">
        <v>4</v>
      </c>
      <c r="AI6" s="1">
        <v>44452.53125</v>
      </c>
      <c r="AJ6">
        <v>22.513000000000002</v>
      </c>
      <c r="AL6">
        <v>4</v>
      </c>
      <c r="AM6" s="1">
        <v>44452.53125</v>
      </c>
      <c r="AN6">
        <v>22.561</v>
      </c>
      <c r="AP6">
        <v>4</v>
      </c>
      <c r="AQ6" s="1">
        <v>44452.53125</v>
      </c>
      <c r="AR6">
        <v>22.321000000000002</v>
      </c>
      <c r="AT6">
        <v>4</v>
      </c>
      <c r="AU6" s="1">
        <v>44452.53125</v>
      </c>
      <c r="AV6">
        <v>22.417000000000002</v>
      </c>
    </row>
    <row r="7" spans="2:49" x14ac:dyDescent="0.3">
      <c r="B7">
        <v>5</v>
      </c>
      <c r="C7" s="1">
        <v>44452.541666666664</v>
      </c>
      <c r="D7">
        <v>22.440999999999999</v>
      </c>
      <c r="F7">
        <v>5</v>
      </c>
      <c r="G7" s="1">
        <v>44452.541666666664</v>
      </c>
      <c r="H7">
        <v>22.681000000000001</v>
      </c>
      <c r="J7">
        <v>5</v>
      </c>
      <c r="K7" s="1">
        <v>44452.541666666664</v>
      </c>
      <c r="L7">
        <v>22.776</v>
      </c>
      <c r="N7">
        <v>5</v>
      </c>
      <c r="O7" s="1">
        <v>44452.541666666664</v>
      </c>
      <c r="P7">
        <v>22.297999999999998</v>
      </c>
      <c r="R7">
        <v>5</v>
      </c>
      <c r="S7" s="1">
        <v>44452.541666666664</v>
      </c>
      <c r="T7">
        <v>22.609000000000002</v>
      </c>
      <c r="V7">
        <v>5</v>
      </c>
      <c r="W7" s="1">
        <v>44452.541666666664</v>
      </c>
      <c r="X7">
        <v>22.536999999999999</v>
      </c>
      <c r="Z7">
        <v>5</v>
      </c>
      <c r="AA7" s="1">
        <v>44452.541666666664</v>
      </c>
      <c r="AB7">
        <v>22.417000000000002</v>
      </c>
      <c r="AD7">
        <v>5</v>
      </c>
      <c r="AE7" s="1">
        <v>44452.541666666664</v>
      </c>
      <c r="AF7">
        <v>22.344999999999999</v>
      </c>
      <c r="AH7">
        <v>5</v>
      </c>
      <c r="AI7" s="1">
        <v>44452.541666666664</v>
      </c>
      <c r="AJ7">
        <v>22.489000000000001</v>
      </c>
      <c r="AL7">
        <v>5</v>
      </c>
      <c r="AM7" s="1">
        <v>44452.541666666664</v>
      </c>
      <c r="AN7">
        <v>22.513000000000002</v>
      </c>
      <c r="AP7">
        <v>5</v>
      </c>
      <c r="AQ7" s="1">
        <v>44452.541666666664</v>
      </c>
      <c r="AR7">
        <v>22.321000000000002</v>
      </c>
      <c r="AT7">
        <v>5</v>
      </c>
      <c r="AU7" s="1">
        <v>44452.541666666664</v>
      </c>
      <c r="AV7">
        <v>22.417000000000002</v>
      </c>
    </row>
    <row r="8" spans="2:49" x14ac:dyDescent="0.3">
      <c r="B8">
        <v>6</v>
      </c>
      <c r="C8" s="1">
        <v>44452.552083333336</v>
      </c>
      <c r="D8">
        <v>22.417000000000002</v>
      </c>
      <c r="F8">
        <v>6</v>
      </c>
      <c r="G8" s="1">
        <v>44452.552083333336</v>
      </c>
      <c r="H8">
        <v>22.632999999999999</v>
      </c>
      <c r="J8">
        <v>6</v>
      </c>
      <c r="K8" s="1">
        <v>44452.552083333336</v>
      </c>
      <c r="L8">
        <v>22.728999999999999</v>
      </c>
      <c r="N8">
        <v>6</v>
      </c>
      <c r="O8" s="1">
        <v>44452.552083333336</v>
      </c>
      <c r="P8">
        <v>22.297999999999998</v>
      </c>
      <c r="R8">
        <v>6</v>
      </c>
      <c r="S8" s="1">
        <v>44452.552083333336</v>
      </c>
      <c r="T8">
        <v>22.585000000000001</v>
      </c>
      <c r="V8">
        <v>6</v>
      </c>
      <c r="W8" s="1">
        <v>44452.552083333336</v>
      </c>
      <c r="X8">
        <v>22.536999999999999</v>
      </c>
      <c r="Z8">
        <v>6</v>
      </c>
      <c r="AA8" s="1">
        <v>44452.552083333336</v>
      </c>
      <c r="AB8">
        <v>22.393000000000001</v>
      </c>
      <c r="AD8">
        <v>6</v>
      </c>
      <c r="AE8" s="1">
        <v>44452.552083333336</v>
      </c>
      <c r="AF8">
        <v>22.344999999999999</v>
      </c>
      <c r="AH8">
        <v>6</v>
      </c>
      <c r="AI8" s="1">
        <v>44452.552083333336</v>
      </c>
      <c r="AJ8">
        <v>22.465</v>
      </c>
      <c r="AL8">
        <v>6</v>
      </c>
      <c r="AM8" s="1">
        <v>44452.552083333336</v>
      </c>
      <c r="AN8">
        <v>22.513000000000002</v>
      </c>
      <c r="AP8">
        <v>6</v>
      </c>
      <c r="AQ8" s="1">
        <v>44452.552083333336</v>
      </c>
      <c r="AR8">
        <v>22.297999999999998</v>
      </c>
      <c r="AT8">
        <v>6</v>
      </c>
      <c r="AU8" s="1">
        <v>44452.552083333336</v>
      </c>
      <c r="AV8">
        <v>22.417000000000002</v>
      </c>
    </row>
    <row r="9" spans="2:49" x14ac:dyDescent="0.3">
      <c r="B9">
        <v>7</v>
      </c>
      <c r="C9" s="1">
        <v>44452.5625</v>
      </c>
      <c r="D9">
        <v>22.393000000000001</v>
      </c>
      <c r="F9">
        <v>7</v>
      </c>
      <c r="G9" s="1">
        <v>44452.5625</v>
      </c>
      <c r="H9">
        <v>22.609000000000002</v>
      </c>
      <c r="J9">
        <v>7</v>
      </c>
      <c r="K9" s="1">
        <v>44452.5625</v>
      </c>
      <c r="L9">
        <v>22.681000000000001</v>
      </c>
      <c r="N9">
        <v>7</v>
      </c>
      <c r="O9" s="1">
        <v>44452.5625</v>
      </c>
      <c r="P9">
        <v>22.274000000000001</v>
      </c>
      <c r="R9">
        <v>7</v>
      </c>
      <c r="S9" s="1">
        <v>44452.5625</v>
      </c>
      <c r="T9">
        <v>22.536999999999999</v>
      </c>
      <c r="V9">
        <v>7</v>
      </c>
      <c r="W9" s="1">
        <v>44452.5625</v>
      </c>
      <c r="X9">
        <v>22.489000000000001</v>
      </c>
      <c r="Z9">
        <v>7</v>
      </c>
      <c r="AA9" s="1">
        <v>44452.5625</v>
      </c>
      <c r="AB9">
        <v>22.369</v>
      </c>
      <c r="AD9">
        <v>7</v>
      </c>
      <c r="AE9" s="1">
        <v>44452.5625</v>
      </c>
      <c r="AF9">
        <v>22.321000000000002</v>
      </c>
      <c r="AH9">
        <v>7</v>
      </c>
      <c r="AI9" s="1">
        <v>44452.5625</v>
      </c>
      <c r="AJ9">
        <v>22.440999999999999</v>
      </c>
      <c r="AL9">
        <v>7</v>
      </c>
      <c r="AM9" s="1">
        <v>44452.5625</v>
      </c>
      <c r="AN9">
        <v>22.489000000000001</v>
      </c>
      <c r="AP9">
        <v>7</v>
      </c>
      <c r="AQ9" s="1">
        <v>44452.5625</v>
      </c>
      <c r="AR9">
        <v>22.297999999999998</v>
      </c>
      <c r="AT9">
        <v>7</v>
      </c>
      <c r="AU9" s="1">
        <v>44452.5625</v>
      </c>
      <c r="AV9">
        <v>22.393000000000001</v>
      </c>
    </row>
    <row r="10" spans="2:49" x14ac:dyDescent="0.3">
      <c r="B10">
        <v>8</v>
      </c>
      <c r="C10" s="1">
        <v>44452.572916666664</v>
      </c>
      <c r="D10">
        <v>22.369</v>
      </c>
      <c r="F10">
        <v>8</v>
      </c>
      <c r="G10" s="1">
        <v>44452.572916666664</v>
      </c>
      <c r="H10">
        <v>22.561</v>
      </c>
      <c r="J10">
        <v>8</v>
      </c>
      <c r="K10" s="1">
        <v>44452.572916666664</v>
      </c>
      <c r="L10">
        <v>22.657</v>
      </c>
      <c r="N10">
        <v>8</v>
      </c>
      <c r="O10" s="1">
        <v>44452.572916666664</v>
      </c>
      <c r="P10">
        <v>22.25</v>
      </c>
      <c r="R10">
        <v>8</v>
      </c>
      <c r="S10" s="1">
        <v>44452.572916666664</v>
      </c>
      <c r="T10">
        <v>22.513000000000002</v>
      </c>
      <c r="V10">
        <v>8</v>
      </c>
      <c r="W10" s="1">
        <v>44452.572916666664</v>
      </c>
      <c r="X10">
        <v>22.465</v>
      </c>
      <c r="Z10">
        <v>8</v>
      </c>
      <c r="AA10" s="1">
        <v>44452.572916666664</v>
      </c>
      <c r="AB10">
        <v>22.344999999999999</v>
      </c>
      <c r="AD10">
        <v>8</v>
      </c>
      <c r="AE10" s="1">
        <v>44452.572916666664</v>
      </c>
      <c r="AF10">
        <v>22.297999999999998</v>
      </c>
      <c r="AH10">
        <v>8</v>
      </c>
      <c r="AI10" s="1">
        <v>44452.572916666664</v>
      </c>
      <c r="AJ10">
        <v>22.417000000000002</v>
      </c>
      <c r="AL10">
        <v>8</v>
      </c>
      <c r="AM10" s="1">
        <v>44452.572916666664</v>
      </c>
      <c r="AN10">
        <v>22.465</v>
      </c>
      <c r="AP10">
        <v>8</v>
      </c>
      <c r="AQ10" s="1">
        <v>44452.572916666664</v>
      </c>
      <c r="AR10">
        <v>22.274000000000001</v>
      </c>
      <c r="AT10">
        <v>8</v>
      </c>
      <c r="AU10" s="1">
        <v>44452.572916666664</v>
      </c>
      <c r="AV10">
        <v>22.393000000000001</v>
      </c>
    </row>
    <row r="11" spans="2:49" x14ac:dyDescent="0.3">
      <c r="B11">
        <v>9</v>
      </c>
      <c r="C11" s="1">
        <v>44452.583333333336</v>
      </c>
      <c r="D11">
        <v>22.321000000000002</v>
      </c>
      <c r="F11">
        <v>9</v>
      </c>
      <c r="G11" s="1">
        <v>44452.583333333336</v>
      </c>
      <c r="H11">
        <v>22.513000000000002</v>
      </c>
      <c r="J11">
        <v>9</v>
      </c>
      <c r="K11" s="1">
        <v>44452.583333333336</v>
      </c>
      <c r="L11">
        <v>22.609000000000002</v>
      </c>
      <c r="N11">
        <v>9</v>
      </c>
      <c r="O11" s="1">
        <v>44452.583333333336</v>
      </c>
      <c r="P11">
        <v>22.225999999999999</v>
      </c>
      <c r="R11">
        <v>9</v>
      </c>
      <c r="S11" s="1">
        <v>44452.583333333336</v>
      </c>
      <c r="T11">
        <v>22.465</v>
      </c>
      <c r="V11">
        <v>9</v>
      </c>
      <c r="W11" s="1">
        <v>44452.583333333336</v>
      </c>
      <c r="X11">
        <v>22.440999999999999</v>
      </c>
      <c r="Z11">
        <v>9</v>
      </c>
      <c r="AA11" s="1">
        <v>44452.583333333336</v>
      </c>
      <c r="AB11">
        <v>22.321000000000002</v>
      </c>
      <c r="AD11">
        <v>9</v>
      </c>
      <c r="AE11" s="1">
        <v>44452.583333333336</v>
      </c>
      <c r="AF11">
        <v>22.297999999999998</v>
      </c>
      <c r="AH11">
        <v>9</v>
      </c>
      <c r="AI11" s="1">
        <v>44452.583333333336</v>
      </c>
      <c r="AJ11">
        <v>22.393000000000001</v>
      </c>
      <c r="AL11">
        <v>9</v>
      </c>
      <c r="AM11" s="1">
        <v>44452.583333333336</v>
      </c>
      <c r="AN11">
        <v>22.417000000000002</v>
      </c>
      <c r="AP11">
        <v>9</v>
      </c>
      <c r="AQ11" s="1">
        <v>44452.583333333336</v>
      </c>
      <c r="AR11">
        <v>22.25</v>
      </c>
      <c r="AT11">
        <v>9</v>
      </c>
      <c r="AU11" s="1">
        <v>44452.583333333336</v>
      </c>
      <c r="AV11">
        <v>22.369</v>
      </c>
    </row>
    <row r="12" spans="2:49" x14ac:dyDescent="0.3">
      <c r="B12">
        <v>10</v>
      </c>
      <c r="C12" s="1">
        <v>44452.59375</v>
      </c>
      <c r="D12">
        <v>22.297999999999998</v>
      </c>
      <c r="F12">
        <v>10</v>
      </c>
      <c r="G12" s="1">
        <v>44452.59375</v>
      </c>
      <c r="H12">
        <v>22.465</v>
      </c>
      <c r="J12">
        <v>10</v>
      </c>
      <c r="K12" s="1">
        <v>44452.59375</v>
      </c>
      <c r="L12">
        <v>22.561</v>
      </c>
      <c r="N12">
        <v>10</v>
      </c>
      <c r="O12" s="1">
        <v>44452.59375</v>
      </c>
      <c r="P12">
        <v>22.225999999999999</v>
      </c>
      <c r="R12">
        <v>10</v>
      </c>
      <c r="S12" s="1">
        <v>44452.59375</v>
      </c>
      <c r="T12">
        <v>22.440999999999999</v>
      </c>
      <c r="V12">
        <v>10</v>
      </c>
      <c r="W12" s="1">
        <v>44452.59375</v>
      </c>
      <c r="X12">
        <v>22.417000000000002</v>
      </c>
      <c r="Z12">
        <v>10</v>
      </c>
      <c r="AA12" s="1">
        <v>44452.59375</v>
      </c>
      <c r="AB12">
        <v>22.297999999999998</v>
      </c>
      <c r="AD12">
        <v>10</v>
      </c>
      <c r="AE12" s="1">
        <v>44452.59375</v>
      </c>
      <c r="AF12">
        <v>22.274000000000001</v>
      </c>
      <c r="AH12">
        <v>10</v>
      </c>
      <c r="AI12" s="1">
        <v>44452.59375</v>
      </c>
      <c r="AJ12">
        <v>22.344999999999999</v>
      </c>
      <c r="AL12">
        <v>10</v>
      </c>
      <c r="AM12" s="1">
        <v>44452.59375</v>
      </c>
      <c r="AN12">
        <v>22.393000000000001</v>
      </c>
      <c r="AP12">
        <v>10</v>
      </c>
      <c r="AQ12" s="1">
        <v>44452.59375</v>
      </c>
      <c r="AR12">
        <v>22.225999999999999</v>
      </c>
      <c r="AT12">
        <v>10</v>
      </c>
      <c r="AU12" s="1">
        <v>44452.59375</v>
      </c>
      <c r="AV12">
        <v>22.344999999999999</v>
      </c>
    </row>
    <row r="13" spans="2:49" x14ac:dyDescent="0.3">
      <c r="B13">
        <v>11</v>
      </c>
      <c r="C13" s="1">
        <v>44452.604166666664</v>
      </c>
      <c r="D13">
        <v>22.274000000000001</v>
      </c>
      <c r="F13">
        <v>11</v>
      </c>
      <c r="G13" s="1">
        <v>44452.604166666664</v>
      </c>
      <c r="H13">
        <v>22.440999999999999</v>
      </c>
      <c r="J13">
        <v>11</v>
      </c>
      <c r="K13" s="1">
        <v>44452.604166666664</v>
      </c>
      <c r="L13">
        <v>22.513000000000002</v>
      </c>
      <c r="N13">
        <v>11</v>
      </c>
      <c r="O13" s="1">
        <v>44452.604166666664</v>
      </c>
      <c r="P13">
        <v>22.202000000000002</v>
      </c>
      <c r="R13">
        <v>11</v>
      </c>
      <c r="S13" s="1">
        <v>44452.604166666664</v>
      </c>
      <c r="T13">
        <v>22.417000000000002</v>
      </c>
      <c r="V13">
        <v>11</v>
      </c>
      <c r="W13" s="1">
        <v>44452.604166666664</v>
      </c>
      <c r="X13">
        <v>22.393000000000001</v>
      </c>
      <c r="Z13">
        <v>11</v>
      </c>
      <c r="AA13" s="1">
        <v>44452.604166666664</v>
      </c>
      <c r="AB13">
        <v>22.274000000000001</v>
      </c>
      <c r="AD13">
        <v>11</v>
      </c>
      <c r="AE13" s="1">
        <v>44452.604166666664</v>
      </c>
      <c r="AF13">
        <v>22.25</v>
      </c>
      <c r="AH13">
        <v>11</v>
      </c>
      <c r="AI13" s="1">
        <v>44452.604166666664</v>
      </c>
      <c r="AJ13">
        <v>22.321000000000002</v>
      </c>
      <c r="AL13">
        <v>11</v>
      </c>
      <c r="AM13" s="1">
        <v>44452.604166666664</v>
      </c>
      <c r="AN13">
        <v>22.369</v>
      </c>
      <c r="AP13">
        <v>11</v>
      </c>
      <c r="AQ13" s="1">
        <v>44452.604166666664</v>
      </c>
      <c r="AR13">
        <v>22.202000000000002</v>
      </c>
      <c r="AT13">
        <v>11</v>
      </c>
      <c r="AU13" s="1">
        <v>44452.604166666664</v>
      </c>
      <c r="AV13">
        <v>22.321000000000002</v>
      </c>
    </row>
    <row r="14" spans="2:49" x14ac:dyDescent="0.3">
      <c r="B14">
        <v>12</v>
      </c>
      <c r="C14" s="1">
        <v>44452.614583333336</v>
      </c>
      <c r="D14">
        <v>22.25</v>
      </c>
      <c r="F14">
        <v>12</v>
      </c>
      <c r="G14" s="1">
        <v>44452.614583333336</v>
      </c>
      <c r="H14">
        <v>22.393000000000001</v>
      </c>
      <c r="J14">
        <v>12</v>
      </c>
      <c r="K14" s="1">
        <v>44452.614583333336</v>
      </c>
      <c r="L14">
        <v>22.489000000000001</v>
      </c>
      <c r="N14">
        <v>12</v>
      </c>
      <c r="O14" s="1">
        <v>44452.614583333336</v>
      </c>
      <c r="P14">
        <v>22.178000000000001</v>
      </c>
      <c r="R14">
        <v>12</v>
      </c>
      <c r="S14" s="1">
        <v>44452.614583333336</v>
      </c>
      <c r="T14">
        <v>22.369</v>
      </c>
      <c r="V14">
        <v>12</v>
      </c>
      <c r="W14" s="1">
        <v>44452.614583333336</v>
      </c>
      <c r="X14">
        <v>22.344999999999999</v>
      </c>
      <c r="Z14">
        <v>12</v>
      </c>
      <c r="AA14" s="1">
        <v>44452.614583333336</v>
      </c>
      <c r="AB14">
        <v>22.25</v>
      </c>
      <c r="AD14">
        <v>12</v>
      </c>
      <c r="AE14" s="1">
        <v>44452.614583333336</v>
      </c>
      <c r="AF14">
        <v>22.225999999999999</v>
      </c>
      <c r="AH14">
        <v>12</v>
      </c>
      <c r="AI14" s="1">
        <v>44452.614583333336</v>
      </c>
      <c r="AJ14">
        <v>22.297999999999998</v>
      </c>
      <c r="AL14">
        <v>12</v>
      </c>
      <c r="AM14" s="1">
        <v>44452.614583333336</v>
      </c>
      <c r="AN14">
        <v>22.344999999999999</v>
      </c>
      <c r="AP14">
        <v>12</v>
      </c>
      <c r="AQ14" s="1">
        <v>44452.614583333336</v>
      </c>
      <c r="AR14">
        <v>22.178000000000001</v>
      </c>
      <c r="AT14">
        <v>12</v>
      </c>
      <c r="AU14" s="1">
        <v>44452.614583333336</v>
      </c>
      <c r="AV14">
        <v>22.297999999999998</v>
      </c>
    </row>
    <row r="15" spans="2:49" x14ac:dyDescent="0.3">
      <c r="B15">
        <v>13</v>
      </c>
      <c r="C15" s="1">
        <v>44452.625</v>
      </c>
      <c r="D15">
        <v>22.225999999999999</v>
      </c>
      <c r="F15">
        <v>13</v>
      </c>
      <c r="G15" s="1">
        <v>44452.625</v>
      </c>
      <c r="H15">
        <v>22.369</v>
      </c>
      <c r="J15">
        <v>13</v>
      </c>
      <c r="K15" s="1">
        <v>44452.625</v>
      </c>
      <c r="L15">
        <v>22.440999999999999</v>
      </c>
      <c r="N15">
        <v>13</v>
      </c>
      <c r="O15" s="1">
        <v>44452.625</v>
      </c>
      <c r="P15">
        <v>22.154</v>
      </c>
      <c r="R15">
        <v>13</v>
      </c>
      <c r="S15" s="1">
        <v>44452.625</v>
      </c>
      <c r="T15">
        <v>22.344999999999999</v>
      </c>
      <c r="V15">
        <v>13</v>
      </c>
      <c r="W15" s="1">
        <v>44452.625</v>
      </c>
      <c r="X15">
        <v>22.321000000000002</v>
      </c>
      <c r="Z15">
        <v>13</v>
      </c>
      <c r="AA15" s="1">
        <v>44452.625</v>
      </c>
      <c r="AB15">
        <v>22.225999999999999</v>
      </c>
      <c r="AD15">
        <v>13</v>
      </c>
      <c r="AE15" s="1">
        <v>44452.625</v>
      </c>
      <c r="AF15">
        <v>22.202000000000002</v>
      </c>
      <c r="AH15">
        <v>13</v>
      </c>
      <c r="AI15" s="1">
        <v>44452.625</v>
      </c>
      <c r="AJ15">
        <v>22.25</v>
      </c>
      <c r="AL15">
        <v>13</v>
      </c>
      <c r="AM15" s="1">
        <v>44452.625</v>
      </c>
      <c r="AN15">
        <v>22.321000000000002</v>
      </c>
      <c r="AP15">
        <v>13</v>
      </c>
      <c r="AQ15" s="1">
        <v>44452.625</v>
      </c>
      <c r="AR15">
        <v>22.154</v>
      </c>
      <c r="AT15">
        <v>13</v>
      </c>
      <c r="AU15" s="1">
        <v>44452.625</v>
      </c>
      <c r="AV15">
        <v>22.274000000000001</v>
      </c>
    </row>
    <row r="16" spans="2:49" x14ac:dyDescent="0.3">
      <c r="B16">
        <v>14</v>
      </c>
      <c r="C16" s="1">
        <v>44452.635416666664</v>
      </c>
      <c r="D16">
        <v>22.202000000000002</v>
      </c>
      <c r="F16">
        <v>14</v>
      </c>
      <c r="G16" s="1">
        <v>44452.635416666664</v>
      </c>
      <c r="H16">
        <v>22.321000000000002</v>
      </c>
      <c r="J16">
        <v>14</v>
      </c>
      <c r="K16" s="1">
        <v>44452.635416666664</v>
      </c>
      <c r="L16">
        <v>22.417000000000002</v>
      </c>
      <c r="N16">
        <v>14</v>
      </c>
      <c r="O16" s="1">
        <v>44452.635416666664</v>
      </c>
      <c r="P16">
        <v>22.13</v>
      </c>
      <c r="R16">
        <v>14</v>
      </c>
      <c r="S16" s="1">
        <v>44452.635416666664</v>
      </c>
      <c r="T16">
        <v>22.297999999999998</v>
      </c>
      <c r="V16">
        <v>14</v>
      </c>
      <c r="W16" s="1">
        <v>44452.635416666664</v>
      </c>
      <c r="X16">
        <v>22.297999999999998</v>
      </c>
      <c r="Z16">
        <v>14</v>
      </c>
      <c r="AA16" s="1">
        <v>44452.635416666664</v>
      </c>
      <c r="AB16">
        <v>22.202000000000002</v>
      </c>
      <c r="AD16">
        <v>14</v>
      </c>
      <c r="AE16" s="1">
        <v>44452.635416666664</v>
      </c>
      <c r="AF16">
        <v>22.178000000000001</v>
      </c>
      <c r="AH16">
        <v>14</v>
      </c>
      <c r="AI16" s="1">
        <v>44452.635416666664</v>
      </c>
      <c r="AJ16">
        <v>22.225999999999999</v>
      </c>
      <c r="AL16">
        <v>14</v>
      </c>
      <c r="AM16" s="1">
        <v>44452.635416666664</v>
      </c>
      <c r="AN16">
        <v>22.297999999999998</v>
      </c>
      <c r="AP16">
        <v>14</v>
      </c>
      <c r="AQ16" s="1">
        <v>44452.635416666664</v>
      </c>
      <c r="AR16">
        <v>22.13</v>
      </c>
      <c r="AT16">
        <v>14</v>
      </c>
      <c r="AU16" s="1">
        <v>44452.635416666664</v>
      </c>
      <c r="AV16">
        <v>22.25</v>
      </c>
    </row>
    <row r="17" spans="2:48" x14ac:dyDescent="0.3">
      <c r="B17">
        <v>15</v>
      </c>
      <c r="C17" s="1">
        <v>44452.645833333336</v>
      </c>
      <c r="D17">
        <v>22.178000000000001</v>
      </c>
      <c r="F17">
        <v>15</v>
      </c>
      <c r="G17" s="1">
        <v>44452.645833333336</v>
      </c>
      <c r="H17">
        <v>22.297999999999998</v>
      </c>
      <c r="J17">
        <v>15</v>
      </c>
      <c r="K17" s="1">
        <v>44452.645833333336</v>
      </c>
      <c r="L17">
        <v>22.369</v>
      </c>
      <c r="N17">
        <v>15</v>
      </c>
      <c r="O17" s="1">
        <v>44452.645833333336</v>
      </c>
      <c r="P17">
        <v>22.106000000000002</v>
      </c>
      <c r="R17">
        <v>15</v>
      </c>
      <c r="S17" s="1">
        <v>44452.645833333336</v>
      </c>
      <c r="T17">
        <v>22.274000000000001</v>
      </c>
      <c r="V17">
        <v>15</v>
      </c>
      <c r="W17" s="1">
        <v>44452.645833333336</v>
      </c>
      <c r="X17">
        <v>22.274000000000001</v>
      </c>
      <c r="Z17">
        <v>15</v>
      </c>
      <c r="AA17" s="1">
        <v>44452.645833333336</v>
      </c>
      <c r="AB17">
        <v>22.154</v>
      </c>
      <c r="AD17">
        <v>15</v>
      </c>
      <c r="AE17" s="1">
        <v>44452.645833333336</v>
      </c>
      <c r="AF17">
        <v>22.154</v>
      </c>
      <c r="AH17">
        <v>15</v>
      </c>
      <c r="AI17" s="1">
        <v>44452.645833333336</v>
      </c>
      <c r="AJ17">
        <v>22.202000000000002</v>
      </c>
      <c r="AL17">
        <v>15</v>
      </c>
      <c r="AM17" s="1">
        <v>44452.645833333336</v>
      </c>
      <c r="AN17">
        <v>22.25</v>
      </c>
      <c r="AP17">
        <v>15</v>
      </c>
      <c r="AQ17" s="1">
        <v>44452.645833333336</v>
      </c>
      <c r="AR17">
        <v>22.106000000000002</v>
      </c>
      <c r="AT17">
        <v>15</v>
      </c>
      <c r="AU17" s="1">
        <v>44452.645833333336</v>
      </c>
      <c r="AV17">
        <v>22.225999999999999</v>
      </c>
    </row>
    <row r="18" spans="2:48" x14ac:dyDescent="0.3">
      <c r="B18">
        <v>16</v>
      </c>
      <c r="C18" s="1">
        <v>44452.65625</v>
      </c>
      <c r="D18">
        <v>22.154</v>
      </c>
      <c r="F18">
        <v>16</v>
      </c>
      <c r="G18" s="1">
        <v>44452.65625</v>
      </c>
      <c r="H18">
        <v>22.25</v>
      </c>
      <c r="J18">
        <v>16</v>
      </c>
      <c r="K18" s="1">
        <v>44452.65625</v>
      </c>
      <c r="L18">
        <v>22.321000000000002</v>
      </c>
      <c r="N18">
        <v>16</v>
      </c>
      <c r="O18" s="1">
        <v>44452.65625</v>
      </c>
      <c r="P18">
        <v>22.082000000000001</v>
      </c>
      <c r="R18">
        <v>16</v>
      </c>
      <c r="S18" s="1">
        <v>44452.65625</v>
      </c>
      <c r="T18">
        <v>22.25</v>
      </c>
      <c r="V18">
        <v>16</v>
      </c>
      <c r="W18" s="1">
        <v>44452.65625</v>
      </c>
      <c r="X18">
        <v>22.225999999999999</v>
      </c>
      <c r="Z18">
        <v>16</v>
      </c>
      <c r="AA18" s="1">
        <v>44452.65625</v>
      </c>
      <c r="AB18">
        <v>22.13</v>
      </c>
      <c r="AD18">
        <v>16</v>
      </c>
      <c r="AE18" s="1">
        <v>44452.65625</v>
      </c>
      <c r="AF18">
        <v>22.13</v>
      </c>
      <c r="AH18">
        <v>16</v>
      </c>
      <c r="AI18" s="1">
        <v>44452.65625</v>
      </c>
      <c r="AJ18">
        <v>22.178000000000001</v>
      </c>
      <c r="AL18">
        <v>16</v>
      </c>
      <c r="AM18" s="1">
        <v>44452.65625</v>
      </c>
      <c r="AN18">
        <v>22.225999999999999</v>
      </c>
      <c r="AP18">
        <v>16</v>
      </c>
      <c r="AQ18" s="1">
        <v>44452.65625</v>
      </c>
      <c r="AR18">
        <v>22.082000000000001</v>
      </c>
      <c r="AT18">
        <v>16</v>
      </c>
      <c r="AU18" s="1">
        <v>44452.65625</v>
      </c>
      <c r="AV18">
        <v>22.178000000000001</v>
      </c>
    </row>
    <row r="19" spans="2:48" x14ac:dyDescent="0.3">
      <c r="B19">
        <v>17</v>
      </c>
      <c r="C19" s="1">
        <v>44452.666666666664</v>
      </c>
      <c r="D19">
        <v>22.13</v>
      </c>
      <c r="F19">
        <v>17</v>
      </c>
      <c r="G19" s="1">
        <v>44452.666666666664</v>
      </c>
      <c r="H19">
        <v>22.225999999999999</v>
      </c>
      <c r="J19">
        <v>17</v>
      </c>
      <c r="K19" s="1">
        <v>44452.666666666664</v>
      </c>
      <c r="L19">
        <v>22.297999999999998</v>
      </c>
      <c r="N19">
        <v>17</v>
      </c>
      <c r="O19" s="1">
        <v>44452.666666666664</v>
      </c>
      <c r="P19">
        <v>22.058</v>
      </c>
      <c r="R19">
        <v>17</v>
      </c>
      <c r="S19" s="1">
        <v>44452.666666666664</v>
      </c>
      <c r="T19">
        <v>22.225999999999999</v>
      </c>
      <c r="V19">
        <v>17</v>
      </c>
      <c r="W19" s="1">
        <v>44452.666666666664</v>
      </c>
      <c r="X19">
        <v>22.202000000000002</v>
      </c>
      <c r="Z19">
        <v>17</v>
      </c>
      <c r="AA19" s="1">
        <v>44452.666666666664</v>
      </c>
      <c r="AB19">
        <v>22.106000000000002</v>
      </c>
      <c r="AD19">
        <v>17</v>
      </c>
      <c r="AE19" s="1">
        <v>44452.666666666664</v>
      </c>
      <c r="AF19">
        <v>22.106000000000002</v>
      </c>
      <c r="AH19">
        <v>17</v>
      </c>
      <c r="AI19" s="1">
        <v>44452.666666666664</v>
      </c>
      <c r="AJ19">
        <v>22.13</v>
      </c>
      <c r="AL19">
        <v>17</v>
      </c>
      <c r="AM19" s="1">
        <v>44452.666666666664</v>
      </c>
      <c r="AN19">
        <v>22.202000000000002</v>
      </c>
      <c r="AP19">
        <v>17</v>
      </c>
      <c r="AQ19" s="1">
        <v>44452.666666666664</v>
      </c>
      <c r="AR19">
        <v>22.058</v>
      </c>
      <c r="AT19">
        <v>17</v>
      </c>
      <c r="AU19" s="1">
        <v>44452.666666666664</v>
      </c>
      <c r="AV19">
        <v>22.154</v>
      </c>
    </row>
    <row r="20" spans="2:48" x14ac:dyDescent="0.3">
      <c r="B20">
        <v>18</v>
      </c>
      <c r="C20" s="1">
        <v>44452.677083333336</v>
      </c>
      <c r="D20">
        <v>22.082000000000001</v>
      </c>
      <c r="F20">
        <v>18</v>
      </c>
      <c r="G20" s="1">
        <v>44452.677083333336</v>
      </c>
      <c r="H20">
        <v>22.202000000000002</v>
      </c>
      <c r="J20">
        <v>18</v>
      </c>
      <c r="K20" s="1">
        <v>44452.677083333336</v>
      </c>
      <c r="L20">
        <v>22.274000000000001</v>
      </c>
      <c r="N20">
        <v>18</v>
      </c>
      <c r="O20" s="1">
        <v>44452.677083333336</v>
      </c>
      <c r="P20">
        <v>22.058</v>
      </c>
      <c r="R20">
        <v>18</v>
      </c>
      <c r="S20" s="1">
        <v>44452.677083333336</v>
      </c>
      <c r="T20">
        <v>22.178000000000001</v>
      </c>
      <c r="V20">
        <v>18</v>
      </c>
      <c r="W20" s="1">
        <v>44452.677083333336</v>
      </c>
      <c r="X20">
        <v>22.178000000000001</v>
      </c>
      <c r="Z20">
        <v>18</v>
      </c>
      <c r="AA20" s="1">
        <v>44452.677083333336</v>
      </c>
      <c r="AB20">
        <v>22.082000000000001</v>
      </c>
      <c r="AD20">
        <v>18</v>
      </c>
      <c r="AE20" s="1">
        <v>44452.677083333336</v>
      </c>
      <c r="AF20">
        <v>22.082000000000001</v>
      </c>
      <c r="AH20">
        <v>18</v>
      </c>
      <c r="AI20" s="1">
        <v>44452.677083333336</v>
      </c>
      <c r="AJ20">
        <v>22.106000000000002</v>
      </c>
      <c r="AL20">
        <v>18</v>
      </c>
      <c r="AM20" s="1">
        <v>44452.677083333336</v>
      </c>
      <c r="AN20">
        <v>22.178000000000001</v>
      </c>
      <c r="AP20">
        <v>18</v>
      </c>
      <c r="AQ20" s="1">
        <v>44452.677083333336</v>
      </c>
      <c r="AR20">
        <v>22.033999999999999</v>
      </c>
      <c r="AT20">
        <v>18</v>
      </c>
      <c r="AU20" s="1">
        <v>44452.677083333336</v>
      </c>
      <c r="AV20">
        <v>22.13</v>
      </c>
    </row>
    <row r="21" spans="2:48" x14ac:dyDescent="0.3">
      <c r="B21">
        <v>19</v>
      </c>
      <c r="C21" s="1">
        <v>44452.6875</v>
      </c>
      <c r="D21">
        <v>22.058</v>
      </c>
      <c r="F21">
        <v>19</v>
      </c>
      <c r="G21" s="1">
        <v>44452.6875</v>
      </c>
      <c r="H21">
        <v>22.154</v>
      </c>
      <c r="J21">
        <v>19</v>
      </c>
      <c r="K21" s="1">
        <v>44452.6875</v>
      </c>
      <c r="L21">
        <v>22.225999999999999</v>
      </c>
      <c r="N21">
        <v>19</v>
      </c>
      <c r="O21" s="1">
        <v>44452.6875</v>
      </c>
      <c r="P21">
        <v>22.010999999999999</v>
      </c>
      <c r="R21">
        <v>19</v>
      </c>
      <c r="S21" s="1">
        <v>44452.6875</v>
      </c>
      <c r="T21">
        <v>22.154</v>
      </c>
      <c r="V21">
        <v>19</v>
      </c>
      <c r="W21" s="1">
        <v>44452.6875</v>
      </c>
      <c r="X21">
        <v>22.154</v>
      </c>
      <c r="Z21">
        <v>19</v>
      </c>
      <c r="AA21" s="1">
        <v>44452.6875</v>
      </c>
      <c r="AB21">
        <v>22.058</v>
      </c>
      <c r="AD21">
        <v>19</v>
      </c>
      <c r="AE21" s="1">
        <v>44452.6875</v>
      </c>
      <c r="AF21">
        <v>22.058</v>
      </c>
      <c r="AH21">
        <v>19</v>
      </c>
      <c r="AI21" s="1">
        <v>44452.6875</v>
      </c>
      <c r="AJ21">
        <v>22.082000000000001</v>
      </c>
      <c r="AL21">
        <v>19</v>
      </c>
      <c r="AM21" s="1">
        <v>44452.6875</v>
      </c>
      <c r="AN21">
        <v>22.154</v>
      </c>
      <c r="AP21">
        <v>19</v>
      </c>
      <c r="AQ21" s="1">
        <v>44452.6875</v>
      </c>
      <c r="AR21">
        <v>22.010999999999999</v>
      </c>
      <c r="AT21">
        <v>19</v>
      </c>
      <c r="AU21" s="1">
        <v>44452.6875</v>
      </c>
      <c r="AV21">
        <v>22.106000000000002</v>
      </c>
    </row>
    <row r="22" spans="2:48" x14ac:dyDescent="0.3">
      <c r="B22">
        <v>20</v>
      </c>
      <c r="C22" s="1">
        <v>44452.697916666664</v>
      </c>
      <c r="D22">
        <v>22.033999999999999</v>
      </c>
      <c r="F22">
        <v>20</v>
      </c>
      <c r="G22" s="1">
        <v>44452.697916666664</v>
      </c>
      <c r="H22">
        <v>22.13</v>
      </c>
      <c r="J22">
        <v>20</v>
      </c>
      <c r="K22" s="1">
        <v>44452.697916666664</v>
      </c>
      <c r="L22">
        <v>22.202000000000002</v>
      </c>
      <c r="N22">
        <v>20</v>
      </c>
      <c r="O22" s="1">
        <v>44452.697916666664</v>
      </c>
      <c r="P22">
        <v>21.986999999999998</v>
      </c>
      <c r="R22">
        <v>20</v>
      </c>
      <c r="S22" s="1">
        <v>44452.697916666664</v>
      </c>
      <c r="T22">
        <v>22.13</v>
      </c>
      <c r="V22">
        <v>20</v>
      </c>
      <c r="W22" s="1">
        <v>44452.697916666664</v>
      </c>
      <c r="X22">
        <v>22.106000000000002</v>
      </c>
      <c r="Z22">
        <v>20</v>
      </c>
      <c r="AA22" s="1">
        <v>44452.697916666664</v>
      </c>
      <c r="AB22">
        <v>22.033999999999999</v>
      </c>
      <c r="AD22">
        <v>20</v>
      </c>
      <c r="AE22" s="1">
        <v>44452.697916666664</v>
      </c>
      <c r="AF22">
        <v>22.033999999999999</v>
      </c>
      <c r="AH22">
        <v>20</v>
      </c>
      <c r="AI22" s="1">
        <v>44452.697916666664</v>
      </c>
      <c r="AJ22">
        <v>22.058</v>
      </c>
      <c r="AL22">
        <v>20</v>
      </c>
      <c r="AM22" s="1">
        <v>44452.697916666664</v>
      </c>
      <c r="AN22">
        <v>22.13</v>
      </c>
      <c r="AP22">
        <v>20</v>
      </c>
      <c r="AQ22" s="1">
        <v>44452.697916666664</v>
      </c>
      <c r="AR22">
        <v>21.986999999999998</v>
      </c>
      <c r="AT22">
        <v>20</v>
      </c>
      <c r="AU22" s="1">
        <v>44452.697916666664</v>
      </c>
      <c r="AV22">
        <v>22.082000000000001</v>
      </c>
    </row>
    <row r="23" spans="2:48" x14ac:dyDescent="0.3">
      <c r="B23">
        <v>21</v>
      </c>
      <c r="C23" s="1">
        <v>44452.708333333336</v>
      </c>
      <c r="D23">
        <v>22.010999999999999</v>
      </c>
      <c r="F23">
        <v>21</v>
      </c>
      <c r="G23" s="1">
        <v>44452.708333333336</v>
      </c>
      <c r="H23">
        <v>22.106000000000002</v>
      </c>
      <c r="J23">
        <v>21</v>
      </c>
      <c r="K23" s="1">
        <v>44452.708333333336</v>
      </c>
      <c r="L23">
        <v>22.154</v>
      </c>
      <c r="N23">
        <v>21</v>
      </c>
      <c r="O23" s="1">
        <v>44452.708333333336</v>
      </c>
      <c r="P23">
        <v>21.986999999999998</v>
      </c>
      <c r="R23">
        <v>21</v>
      </c>
      <c r="S23" s="1">
        <v>44452.708333333336</v>
      </c>
      <c r="T23">
        <v>22.106000000000002</v>
      </c>
      <c r="V23">
        <v>21</v>
      </c>
      <c r="W23" s="1">
        <v>44452.708333333336</v>
      </c>
      <c r="X23">
        <v>22.082000000000001</v>
      </c>
      <c r="Z23">
        <v>21</v>
      </c>
      <c r="AA23" s="1">
        <v>44452.708333333336</v>
      </c>
      <c r="AB23">
        <v>22.010999999999999</v>
      </c>
      <c r="AD23">
        <v>21</v>
      </c>
      <c r="AE23" s="1">
        <v>44452.708333333336</v>
      </c>
      <c r="AF23">
        <v>22.010999999999999</v>
      </c>
      <c r="AH23">
        <v>21</v>
      </c>
      <c r="AI23" s="1">
        <v>44452.708333333336</v>
      </c>
      <c r="AJ23">
        <v>22.010999999999999</v>
      </c>
      <c r="AL23">
        <v>21</v>
      </c>
      <c r="AM23" s="1">
        <v>44452.708333333336</v>
      </c>
      <c r="AN23">
        <v>22.106000000000002</v>
      </c>
      <c r="AP23">
        <v>21</v>
      </c>
      <c r="AQ23" s="1">
        <v>44452.708333333336</v>
      </c>
      <c r="AR23">
        <v>21.963000000000001</v>
      </c>
      <c r="AT23">
        <v>21</v>
      </c>
      <c r="AU23" s="1">
        <v>44452.708333333336</v>
      </c>
      <c r="AV23">
        <v>22.058</v>
      </c>
    </row>
    <row r="24" spans="2:48" x14ac:dyDescent="0.3">
      <c r="B24">
        <v>22</v>
      </c>
      <c r="C24" s="1">
        <v>44452.71875</v>
      </c>
      <c r="D24">
        <v>21.986999999999998</v>
      </c>
      <c r="F24">
        <v>22</v>
      </c>
      <c r="G24" s="1">
        <v>44452.71875</v>
      </c>
      <c r="H24">
        <v>22.058</v>
      </c>
      <c r="J24">
        <v>22</v>
      </c>
      <c r="K24" s="1">
        <v>44452.71875</v>
      </c>
      <c r="L24">
        <v>22.13</v>
      </c>
      <c r="N24">
        <v>22</v>
      </c>
      <c r="O24" s="1">
        <v>44452.71875</v>
      </c>
      <c r="P24">
        <v>21.963000000000001</v>
      </c>
      <c r="R24">
        <v>22</v>
      </c>
      <c r="S24" s="1">
        <v>44452.71875</v>
      </c>
      <c r="T24">
        <v>22.082000000000001</v>
      </c>
      <c r="V24">
        <v>22</v>
      </c>
      <c r="W24" s="1">
        <v>44452.71875</v>
      </c>
      <c r="X24">
        <v>22.058</v>
      </c>
      <c r="Z24">
        <v>22</v>
      </c>
      <c r="AA24" s="1">
        <v>44452.71875</v>
      </c>
      <c r="AB24">
        <v>21.986999999999998</v>
      </c>
      <c r="AD24">
        <v>22</v>
      </c>
      <c r="AE24" s="1">
        <v>44452.71875</v>
      </c>
      <c r="AF24">
        <v>21.986999999999998</v>
      </c>
      <c r="AH24">
        <v>22</v>
      </c>
      <c r="AI24" s="1">
        <v>44452.71875</v>
      </c>
      <c r="AJ24">
        <v>21.986999999999998</v>
      </c>
      <c r="AL24">
        <v>22</v>
      </c>
      <c r="AM24" s="1">
        <v>44452.71875</v>
      </c>
      <c r="AN24">
        <v>22.082000000000001</v>
      </c>
      <c r="AP24">
        <v>22</v>
      </c>
      <c r="AQ24" s="1">
        <v>44452.71875</v>
      </c>
      <c r="AR24">
        <v>21.939</v>
      </c>
      <c r="AT24">
        <v>22</v>
      </c>
      <c r="AU24" s="1">
        <v>44452.71875</v>
      </c>
      <c r="AV24">
        <v>22.033999999999999</v>
      </c>
    </row>
    <row r="25" spans="2:48" x14ac:dyDescent="0.3">
      <c r="B25">
        <v>23</v>
      </c>
      <c r="C25" s="1">
        <v>44452.729166666664</v>
      </c>
      <c r="D25">
        <v>21.963000000000001</v>
      </c>
      <c r="F25">
        <v>23</v>
      </c>
      <c r="G25" s="1">
        <v>44452.729166666664</v>
      </c>
      <c r="H25">
        <v>22.033999999999999</v>
      </c>
      <c r="J25">
        <v>23</v>
      </c>
      <c r="K25" s="1">
        <v>44452.729166666664</v>
      </c>
      <c r="L25">
        <v>22.106000000000002</v>
      </c>
      <c r="N25">
        <v>23</v>
      </c>
      <c r="O25" s="1">
        <v>44452.729166666664</v>
      </c>
      <c r="P25">
        <v>21.939</v>
      </c>
      <c r="R25">
        <v>23</v>
      </c>
      <c r="S25" s="1">
        <v>44452.729166666664</v>
      </c>
      <c r="T25">
        <v>22.033999999999999</v>
      </c>
      <c r="V25">
        <v>23</v>
      </c>
      <c r="W25" s="1">
        <v>44452.729166666664</v>
      </c>
      <c r="X25">
        <v>22.033999999999999</v>
      </c>
      <c r="Z25">
        <v>23</v>
      </c>
      <c r="AA25" s="1">
        <v>44452.729166666664</v>
      </c>
      <c r="AB25">
        <v>21.963000000000001</v>
      </c>
      <c r="AD25">
        <v>23</v>
      </c>
      <c r="AE25" s="1">
        <v>44452.729166666664</v>
      </c>
      <c r="AF25">
        <v>21.963000000000001</v>
      </c>
      <c r="AH25">
        <v>23</v>
      </c>
      <c r="AI25" s="1">
        <v>44452.729166666664</v>
      </c>
      <c r="AJ25">
        <v>21.963000000000001</v>
      </c>
      <c r="AL25">
        <v>23</v>
      </c>
      <c r="AM25" s="1">
        <v>44452.729166666664</v>
      </c>
      <c r="AN25">
        <v>22.058</v>
      </c>
      <c r="AP25">
        <v>23</v>
      </c>
      <c r="AQ25" s="1">
        <v>44452.729166666664</v>
      </c>
      <c r="AR25">
        <v>21.914999999999999</v>
      </c>
      <c r="AT25">
        <v>23</v>
      </c>
      <c r="AU25" s="1">
        <v>44452.729166666664</v>
      </c>
      <c r="AV25">
        <v>22.010999999999999</v>
      </c>
    </row>
    <row r="26" spans="2:48" x14ac:dyDescent="0.3">
      <c r="B26">
        <v>24</v>
      </c>
      <c r="C26" s="1">
        <v>44452.739583333336</v>
      </c>
      <c r="D26">
        <v>21.939</v>
      </c>
      <c r="F26">
        <v>24</v>
      </c>
      <c r="G26" s="1">
        <v>44452.739583333336</v>
      </c>
      <c r="H26">
        <v>22.010999999999999</v>
      </c>
      <c r="J26">
        <v>24</v>
      </c>
      <c r="K26" s="1">
        <v>44452.739583333336</v>
      </c>
      <c r="L26">
        <v>22.082000000000001</v>
      </c>
      <c r="N26">
        <v>24</v>
      </c>
      <c r="O26" s="1">
        <v>44452.739583333336</v>
      </c>
      <c r="P26">
        <v>21.914999999999999</v>
      </c>
      <c r="R26">
        <v>24</v>
      </c>
      <c r="S26" s="1">
        <v>44452.739583333336</v>
      </c>
      <c r="T26">
        <v>22.010999999999999</v>
      </c>
      <c r="V26">
        <v>24</v>
      </c>
      <c r="W26" s="1">
        <v>44452.739583333336</v>
      </c>
      <c r="X26">
        <v>22.010999999999999</v>
      </c>
      <c r="Z26">
        <v>24</v>
      </c>
      <c r="AA26" s="1">
        <v>44452.739583333336</v>
      </c>
      <c r="AB26">
        <v>21.939</v>
      </c>
      <c r="AD26">
        <v>24</v>
      </c>
      <c r="AE26" s="1">
        <v>44452.739583333336</v>
      </c>
      <c r="AF26">
        <v>21.939</v>
      </c>
      <c r="AH26">
        <v>24</v>
      </c>
      <c r="AI26" s="1">
        <v>44452.739583333336</v>
      </c>
      <c r="AJ26">
        <v>21.939</v>
      </c>
      <c r="AL26">
        <v>24</v>
      </c>
      <c r="AM26" s="1">
        <v>44452.739583333336</v>
      </c>
      <c r="AN26">
        <v>22.033999999999999</v>
      </c>
      <c r="AP26">
        <v>24</v>
      </c>
      <c r="AQ26" s="1">
        <v>44452.739583333336</v>
      </c>
      <c r="AR26">
        <v>21.890999999999998</v>
      </c>
      <c r="AT26">
        <v>24</v>
      </c>
      <c r="AU26" s="1">
        <v>44452.739583333336</v>
      </c>
      <c r="AV26">
        <v>21.986999999999998</v>
      </c>
    </row>
    <row r="27" spans="2:48" x14ac:dyDescent="0.3">
      <c r="B27">
        <v>25</v>
      </c>
      <c r="C27" s="1">
        <v>44452.75</v>
      </c>
      <c r="D27">
        <v>21.914999999999999</v>
      </c>
      <c r="F27">
        <v>25</v>
      </c>
      <c r="G27" s="1">
        <v>44452.75</v>
      </c>
      <c r="H27">
        <v>21.986999999999998</v>
      </c>
      <c r="J27">
        <v>25</v>
      </c>
      <c r="K27" s="1">
        <v>44452.75</v>
      </c>
      <c r="L27">
        <v>22.058</v>
      </c>
      <c r="N27">
        <v>25</v>
      </c>
      <c r="O27" s="1">
        <v>44452.75</v>
      </c>
      <c r="P27">
        <v>21.890999999999998</v>
      </c>
      <c r="R27">
        <v>25</v>
      </c>
      <c r="S27" s="1">
        <v>44452.75</v>
      </c>
      <c r="T27">
        <v>21.986999999999998</v>
      </c>
      <c r="V27">
        <v>25</v>
      </c>
      <c r="W27" s="1">
        <v>44452.75</v>
      </c>
      <c r="X27">
        <v>21.986999999999998</v>
      </c>
      <c r="Z27">
        <v>25</v>
      </c>
      <c r="AA27" s="1">
        <v>44452.75</v>
      </c>
      <c r="AB27">
        <v>21.914999999999999</v>
      </c>
      <c r="AD27">
        <v>25</v>
      </c>
      <c r="AE27" s="1">
        <v>44452.75</v>
      </c>
      <c r="AF27">
        <v>21.914999999999999</v>
      </c>
      <c r="AH27">
        <v>25</v>
      </c>
      <c r="AI27" s="1">
        <v>44452.75</v>
      </c>
      <c r="AJ27">
        <v>21.914999999999999</v>
      </c>
      <c r="AL27">
        <v>25</v>
      </c>
      <c r="AM27" s="1">
        <v>44452.75</v>
      </c>
      <c r="AN27">
        <v>22.010999999999999</v>
      </c>
      <c r="AP27">
        <v>25</v>
      </c>
      <c r="AQ27" s="1">
        <v>44452.75</v>
      </c>
      <c r="AR27">
        <v>21.867000000000001</v>
      </c>
      <c r="AT27">
        <v>25</v>
      </c>
      <c r="AU27" s="1">
        <v>44452.75</v>
      </c>
      <c r="AV27">
        <v>21.963000000000001</v>
      </c>
    </row>
    <row r="28" spans="2:48" x14ac:dyDescent="0.3">
      <c r="B28">
        <v>26</v>
      </c>
      <c r="C28" s="1">
        <v>44452.760416666664</v>
      </c>
      <c r="D28">
        <v>21.890999999999998</v>
      </c>
      <c r="F28">
        <v>26</v>
      </c>
      <c r="G28" s="1">
        <v>44452.760416666664</v>
      </c>
      <c r="H28">
        <v>21.963000000000001</v>
      </c>
      <c r="J28">
        <v>26</v>
      </c>
      <c r="K28" s="1">
        <v>44452.760416666664</v>
      </c>
      <c r="L28">
        <v>22.010999999999999</v>
      </c>
      <c r="N28">
        <v>26</v>
      </c>
      <c r="O28" s="1">
        <v>44452.760416666664</v>
      </c>
      <c r="P28">
        <v>21.867000000000001</v>
      </c>
      <c r="R28">
        <v>26</v>
      </c>
      <c r="S28" s="1">
        <v>44452.760416666664</v>
      </c>
      <c r="T28">
        <v>21.963000000000001</v>
      </c>
      <c r="V28">
        <v>26</v>
      </c>
      <c r="W28" s="1">
        <v>44452.760416666664</v>
      </c>
      <c r="X28">
        <v>21.963000000000001</v>
      </c>
      <c r="Z28">
        <v>26</v>
      </c>
      <c r="AA28" s="1">
        <v>44452.760416666664</v>
      </c>
      <c r="AB28">
        <v>21.890999999999998</v>
      </c>
      <c r="AD28">
        <v>26</v>
      </c>
      <c r="AE28" s="1">
        <v>44452.760416666664</v>
      </c>
      <c r="AF28">
        <v>21.914999999999999</v>
      </c>
      <c r="AH28">
        <v>26</v>
      </c>
      <c r="AI28" s="1">
        <v>44452.760416666664</v>
      </c>
      <c r="AJ28">
        <v>21.890999999999998</v>
      </c>
      <c r="AL28">
        <v>26</v>
      </c>
      <c r="AM28" s="1">
        <v>44452.760416666664</v>
      </c>
      <c r="AN28">
        <v>21.986999999999998</v>
      </c>
      <c r="AP28">
        <v>26</v>
      </c>
      <c r="AQ28" s="1">
        <v>44452.760416666664</v>
      </c>
      <c r="AR28">
        <v>21.867000000000001</v>
      </c>
      <c r="AT28">
        <v>26</v>
      </c>
      <c r="AU28" s="1">
        <v>44452.760416666664</v>
      </c>
      <c r="AV28">
        <v>21.939</v>
      </c>
    </row>
    <row r="29" spans="2:48" x14ac:dyDescent="0.3">
      <c r="B29">
        <v>27</v>
      </c>
      <c r="C29" s="1">
        <v>44452.770833333336</v>
      </c>
      <c r="D29">
        <v>21.867000000000001</v>
      </c>
      <c r="F29">
        <v>27</v>
      </c>
      <c r="G29" s="1">
        <v>44452.770833333336</v>
      </c>
      <c r="H29">
        <v>21.939</v>
      </c>
      <c r="J29">
        <v>27</v>
      </c>
      <c r="K29" s="1">
        <v>44452.770833333336</v>
      </c>
      <c r="L29">
        <v>22.010999999999999</v>
      </c>
      <c r="N29">
        <v>27</v>
      </c>
      <c r="O29" s="1">
        <v>44452.770833333336</v>
      </c>
      <c r="P29">
        <v>21.867000000000001</v>
      </c>
      <c r="R29">
        <v>27</v>
      </c>
      <c r="S29" s="1">
        <v>44452.770833333336</v>
      </c>
      <c r="T29">
        <v>21.939</v>
      </c>
      <c r="V29">
        <v>27</v>
      </c>
      <c r="W29" s="1">
        <v>44452.770833333336</v>
      </c>
      <c r="X29">
        <v>21.939</v>
      </c>
      <c r="Z29">
        <v>27</v>
      </c>
      <c r="AA29" s="1">
        <v>44452.770833333336</v>
      </c>
      <c r="AB29">
        <v>21.867000000000001</v>
      </c>
      <c r="AD29">
        <v>27</v>
      </c>
      <c r="AE29" s="1">
        <v>44452.770833333336</v>
      </c>
      <c r="AF29">
        <v>21.890999999999998</v>
      </c>
      <c r="AH29">
        <v>27</v>
      </c>
      <c r="AI29" s="1">
        <v>44452.770833333336</v>
      </c>
      <c r="AJ29">
        <v>21.867000000000001</v>
      </c>
      <c r="AL29">
        <v>27</v>
      </c>
      <c r="AM29" s="1">
        <v>44452.770833333336</v>
      </c>
      <c r="AN29">
        <v>21.963000000000001</v>
      </c>
      <c r="AP29">
        <v>27</v>
      </c>
      <c r="AQ29" s="1">
        <v>44452.770833333336</v>
      </c>
      <c r="AR29">
        <v>21.843</v>
      </c>
      <c r="AT29">
        <v>27</v>
      </c>
      <c r="AU29" s="1">
        <v>44452.770833333336</v>
      </c>
      <c r="AV29">
        <v>21.914999999999999</v>
      </c>
    </row>
    <row r="30" spans="2:48" x14ac:dyDescent="0.3">
      <c r="B30">
        <v>28</v>
      </c>
      <c r="C30" s="1">
        <v>44452.78125</v>
      </c>
      <c r="D30">
        <v>21.867000000000001</v>
      </c>
      <c r="F30">
        <v>28</v>
      </c>
      <c r="G30" s="1">
        <v>44452.78125</v>
      </c>
      <c r="H30">
        <v>21.914999999999999</v>
      </c>
      <c r="J30">
        <v>28</v>
      </c>
      <c r="K30" s="1">
        <v>44452.78125</v>
      </c>
      <c r="L30">
        <v>21.963000000000001</v>
      </c>
      <c r="N30">
        <v>28</v>
      </c>
      <c r="O30" s="1">
        <v>44452.78125</v>
      </c>
      <c r="P30">
        <v>21.843</v>
      </c>
      <c r="R30">
        <v>28</v>
      </c>
      <c r="S30" s="1">
        <v>44452.78125</v>
      </c>
      <c r="T30">
        <v>21.939</v>
      </c>
      <c r="V30">
        <v>28</v>
      </c>
      <c r="W30" s="1">
        <v>44452.78125</v>
      </c>
      <c r="X30">
        <v>21.914999999999999</v>
      </c>
      <c r="Z30">
        <v>28</v>
      </c>
      <c r="AA30" s="1">
        <v>44452.78125</v>
      </c>
      <c r="AB30">
        <v>21.867000000000001</v>
      </c>
      <c r="AD30">
        <v>28</v>
      </c>
      <c r="AE30" s="1">
        <v>44452.78125</v>
      </c>
      <c r="AF30">
        <v>21.867000000000001</v>
      </c>
      <c r="AH30">
        <v>28</v>
      </c>
      <c r="AI30" s="1">
        <v>44452.78125</v>
      </c>
      <c r="AJ30">
        <v>21.843</v>
      </c>
      <c r="AL30">
        <v>28</v>
      </c>
      <c r="AM30" s="1">
        <v>44452.78125</v>
      </c>
      <c r="AN30">
        <v>21.939</v>
      </c>
      <c r="AP30">
        <v>28</v>
      </c>
      <c r="AQ30" s="1">
        <v>44452.78125</v>
      </c>
      <c r="AR30">
        <v>21.818999999999999</v>
      </c>
      <c r="AT30">
        <v>28</v>
      </c>
      <c r="AU30" s="1">
        <v>44452.78125</v>
      </c>
      <c r="AV30">
        <v>21.890999999999998</v>
      </c>
    </row>
    <row r="31" spans="2:48" x14ac:dyDescent="0.3">
      <c r="B31">
        <v>29</v>
      </c>
      <c r="C31" s="1">
        <v>44452.791666666664</v>
      </c>
      <c r="D31">
        <v>21.843</v>
      </c>
      <c r="F31">
        <v>29</v>
      </c>
      <c r="G31" s="1">
        <v>44452.791666666664</v>
      </c>
      <c r="H31">
        <v>21.914999999999999</v>
      </c>
      <c r="J31">
        <v>29</v>
      </c>
      <c r="K31" s="1">
        <v>44452.791666666664</v>
      </c>
      <c r="L31">
        <v>21.963000000000001</v>
      </c>
      <c r="N31">
        <v>29</v>
      </c>
      <c r="O31" s="1">
        <v>44452.791666666664</v>
      </c>
      <c r="P31">
        <v>21.818999999999999</v>
      </c>
      <c r="R31">
        <v>29</v>
      </c>
      <c r="S31" s="1">
        <v>44452.791666666664</v>
      </c>
      <c r="T31">
        <v>21.914999999999999</v>
      </c>
      <c r="V31">
        <v>29</v>
      </c>
      <c r="W31" s="1">
        <v>44452.791666666664</v>
      </c>
      <c r="X31">
        <v>21.914999999999999</v>
      </c>
      <c r="Z31">
        <v>29</v>
      </c>
      <c r="AA31" s="1">
        <v>44452.791666666664</v>
      </c>
      <c r="AB31">
        <v>21.843</v>
      </c>
      <c r="AD31">
        <v>29</v>
      </c>
      <c r="AE31" s="1">
        <v>44452.791666666664</v>
      </c>
      <c r="AF31">
        <v>21.843</v>
      </c>
      <c r="AH31">
        <v>29</v>
      </c>
      <c r="AI31" s="1">
        <v>44452.791666666664</v>
      </c>
      <c r="AJ31">
        <v>21.818999999999999</v>
      </c>
      <c r="AL31">
        <v>29</v>
      </c>
      <c r="AM31" s="1">
        <v>44452.791666666664</v>
      </c>
      <c r="AN31">
        <v>21.914999999999999</v>
      </c>
      <c r="AP31">
        <v>29</v>
      </c>
      <c r="AQ31" s="1">
        <v>44452.791666666664</v>
      </c>
      <c r="AR31">
        <v>21.795000000000002</v>
      </c>
      <c r="AT31">
        <v>29</v>
      </c>
      <c r="AU31" s="1">
        <v>44452.791666666664</v>
      </c>
      <c r="AV31">
        <v>21.867000000000001</v>
      </c>
    </row>
    <row r="32" spans="2:48" x14ac:dyDescent="0.3">
      <c r="B32">
        <v>30</v>
      </c>
      <c r="C32" s="1">
        <v>44452.802083333336</v>
      </c>
      <c r="D32">
        <v>21.818999999999999</v>
      </c>
      <c r="F32">
        <v>30</v>
      </c>
      <c r="G32" s="1">
        <v>44452.802083333336</v>
      </c>
      <c r="H32">
        <v>21.890999999999998</v>
      </c>
      <c r="J32">
        <v>30</v>
      </c>
      <c r="K32" s="1">
        <v>44452.802083333336</v>
      </c>
      <c r="L32">
        <v>21.939</v>
      </c>
      <c r="N32">
        <v>30</v>
      </c>
      <c r="O32" s="1">
        <v>44452.802083333336</v>
      </c>
      <c r="P32">
        <v>21.818999999999999</v>
      </c>
      <c r="R32">
        <v>30</v>
      </c>
      <c r="S32" s="1">
        <v>44452.802083333336</v>
      </c>
      <c r="T32">
        <v>21.890999999999998</v>
      </c>
      <c r="V32">
        <v>30</v>
      </c>
      <c r="W32" s="1">
        <v>44452.802083333336</v>
      </c>
      <c r="X32">
        <v>21.890999999999998</v>
      </c>
      <c r="Z32">
        <v>30</v>
      </c>
      <c r="AA32" s="1">
        <v>44452.802083333336</v>
      </c>
      <c r="AB32">
        <v>21.818999999999999</v>
      </c>
      <c r="AD32">
        <v>30</v>
      </c>
      <c r="AE32" s="1">
        <v>44452.802083333336</v>
      </c>
      <c r="AF32">
        <v>21.818999999999999</v>
      </c>
      <c r="AH32">
        <v>30</v>
      </c>
      <c r="AI32" s="1">
        <v>44452.802083333336</v>
      </c>
      <c r="AJ32">
        <v>21.795000000000002</v>
      </c>
      <c r="AL32">
        <v>30</v>
      </c>
      <c r="AM32" s="1">
        <v>44452.802083333336</v>
      </c>
      <c r="AN32">
        <v>21.914999999999999</v>
      </c>
      <c r="AP32">
        <v>30</v>
      </c>
      <c r="AQ32" s="1">
        <v>44452.802083333336</v>
      </c>
      <c r="AR32">
        <v>21.771999999999998</v>
      </c>
      <c r="AT32">
        <v>30</v>
      </c>
      <c r="AU32" s="1">
        <v>44452.802083333336</v>
      </c>
      <c r="AV32">
        <v>21.843</v>
      </c>
    </row>
    <row r="33" spans="2:48" x14ac:dyDescent="0.3">
      <c r="B33">
        <v>31</v>
      </c>
      <c r="C33" s="1">
        <v>44452.8125</v>
      </c>
      <c r="D33">
        <v>21.818999999999999</v>
      </c>
      <c r="F33">
        <v>31</v>
      </c>
      <c r="G33" s="1">
        <v>44452.8125</v>
      </c>
      <c r="H33">
        <v>21.867000000000001</v>
      </c>
      <c r="J33">
        <v>31</v>
      </c>
      <c r="K33" s="1">
        <v>44452.8125</v>
      </c>
      <c r="L33">
        <v>21.914999999999999</v>
      </c>
      <c r="N33">
        <v>31</v>
      </c>
      <c r="O33" s="1">
        <v>44452.8125</v>
      </c>
      <c r="P33">
        <v>21.795000000000002</v>
      </c>
      <c r="R33">
        <v>31</v>
      </c>
      <c r="S33" s="1">
        <v>44452.8125</v>
      </c>
      <c r="T33">
        <v>21.867000000000001</v>
      </c>
      <c r="V33">
        <v>31</v>
      </c>
      <c r="W33" s="1">
        <v>44452.8125</v>
      </c>
      <c r="X33">
        <v>21.867000000000001</v>
      </c>
      <c r="Z33">
        <v>31</v>
      </c>
      <c r="AA33" s="1">
        <v>44452.8125</v>
      </c>
      <c r="AB33">
        <v>21.818999999999999</v>
      </c>
      <c r="AD33">
        <v>31</v>
      </c>
      <c r="AE33" s="1">
        <v>44452.8125</v>
      </c>
      <c r="AF33">
        <v>21.818999999999999</v>
      </c>
      <c r="AH33">
        <v>31</v>
      </c>
      <c r="AI33" s="1">
        <v>44452.8125</v>
      </c>
      <c r="AJ33">
        <v>21.771999999999998</v>
      </c>
      <c r="AL33">
        <v>31</v>
      </c>
      <c r="AM33" s="1">
        <v>44452.8125</v>
      </c>
      <c r="AN33">
        <v>21.890999999999998</v>
      </c>
      <c r="AP33">
        <v>31</v>
      </c>
      <c r="AQ33" s="1">
        <v>44452.8125</v>
      </c>
      <c r="AR33">
        <v>21.771999999999998</v>
      </c>
      <c r="AT33">
        <v>31</v>
      </c>
      <c r="AU33" s="1">
        <v>44452.8125</v>
      </c>
      <c r="AV33">
        <v>21.818999999999999</v>
      </c>
    </row>
    <row r="34" spans="2:48" x14ac:dyDescent="0.3">
      <c r="B34">
        <v>32</v>
      </c>
      <c r="C34" s="1">
        <v>44452.822916666664</v>
      </c>
      <c r="D34">
        <v>21.795000000000002</v>
      </c>
      <c r="F34">
        <v>32</v>
      </c>
      <c r="G34" s="1">
        <v>44452.822916666664</v>
      </c>
      <c r="H34">
        <v>21.843</v>
      </c>
      <c r="J34">
        <v>32</v>
      </c>
      <c r="K34" s="1">
        <v>44452.822916666664</v>
      </c>
      <c r="L34">
        <v>21.890999999999998</v>
      </c>
      <c r="N34">
        <v>32</v>
      </c>
      <c r="O34" s="1">
        <v>44452.822916666664</v>
      </c>
      <c r="P34">
        <v>21.771999999999998</v>
      </c>
      <c r="R34">
        <v>32</v>
      </c>
      <c r="S34" s="1">
        <v>44452.822916666664</v>
      </c>
      <c r="T34">
        <v>21.843</v>
      </c>
      <c r="V34">
        <v>32</v>
      </c>
      <c r="W34" s="1">
        <v>44452.822916666664</v>
      </c>
      <c r="X34">
        <v>21.843</v>
      </c>
      <c r="Z34">
        <v>32</v>
      </c>
      <c r="AA34" s="1">
        <v>44452.822916666664</v>
      </c>
      <c r="AB34">
        <v>21.795000000000002</v>
      </c>
      <c r="AD34">
        <v>32</v>
      </c>
      <c r="AE34" s="1">
        <v>44452.822916666664</v>
      </c>
      <c r="AF34">
        <v>21.795000000000002</v>
      </c>
      <c r="AH34">
        <v>32</v>
      </c>
      <c r="AI34" s="1">
        <v>44452.822916666664</v>
      </c>
      <c r="AJ34">
        <v>21.771999999999998</v>
      </c>
      <c r="AL34">
        <v>32</v>
      </c>
      <c r="AM34" s="1">
        <v>44452.822916666664</v>
      </c>
      <c r="AN34">
        <v>21.867000000000001</v>
      </c>
      <c r="AP34">
        <v>32</v>
      </c>
      <c r="AQ34" s="1">
        <v>44452.822916666664</v>
      </c>
      <c r="AR34">
        <v>21.748000000000001</v>
      </c>
      <c r="AT34">
        <v>32</v>
      </c>
      <c r="AU34" s="1">
        <v>44452.822916666664</v>
      </c>
      <c r="AV34">
        <v>21.818999999999999</v>
      </c>
    </row>
    <row r="35" spans="2:48" x14ac:dyDescent="0.3">
      <c r="B35">
        <v>33</v>
      </c>
      <c r="C35" s="1">
        <v>44452.833333333336</v>
      </c>
      <c r="D35">
        <v>21.771999999999998</v>
      </c>
      <c r="F35">
        <v>33</v>
      </c>
      <c r="G35" s="1">
        <v>44452.833333333336</v>
      </c>
      <c r="H35">
        <v>21.818999999999999</v>
      </c>
      <c r="J35">
        <v>33</v>
      </c>
      <c r="K35" s="1">
        <v>44452.833333333336</v>
      </c>
      <c r="L35">
        <v>21.867000000000001</v>
      </c>
      <c r="N35">
        <v>33</v>
      </c>
      <c r="O35" s="1">
        <v>44452.833333333336</v>
      </c>
      <c r="P35">
        <v>21.771999999999998</v>
      </c>
      <c r="R35">
        <v>33</v>
      </c>
      <c r="S35" s="1">
        <v>44452.833333333336</v>
      </c>
      <c r="T35">
        <v>21.843</v>
      </c>
      <c r="V35">
        <v>33</v>
      </c>
      <c r="W35" s="1">
        <v>44452.833333333336</v>
      </c>
      <c r="X35">
        <v>21.818999999999999</v>
      </c>
      <c r="Z35">
        <v>33</v>
      </c>
      <c r="AA35" s="1">
        <v>44452.833333333336</v>
      </c>
      <c r="AB35">
        <v>21.771999999999998</v>
      </c>
      <c r="AD35">
        <v>33</v>
      </c>
      <c r="AE35" s="1">
        <v>44452.833333333336</v>
      </c>
      <c r="AF35">
        <v>21.771999999999998</v>
      </c>
      <c r="AH35">
        <v>33</v>
      </c>
      <c r="AI35" s="1">
        <v>44452.833333333336</v>
      </c>
      <c r="AJ35">
        <v>21.748000000000001</v>
      </c>
      <c r="AL35">
        <v>33</v>
      </c>
      <c r="AM35" s="1">
        <v>44452.833333333336</v>
      </c>
      <c r="AN35">
        <v>21.843</v>
      </c>
      <c r="AP35">
        <v>33</v>
      </c>
      <c r="AQ35" s="1">
        <v>44452.833333333336</v>
      </c>
      <c r="AR35">
        <v>21.724</v>
      </c>
      <c r="AT35">
        <v>33</v>
      </c>
      <c r="AU35" s="1">
        <v>44452.833333333336</v>
      </c>
      <c r="AV35">
        <v>21.795000000000002</v>
      </c>
    </row>
    <row r="36" spans="2:48" x14ac:dyDescent="0.3">
      <c r="B36">
        <v>34</v>
      </c>
      <c r="C36" s="1">
        <v>44452.84375</v>
      </c>
      <c r="D36">
        <v>21.748000000000001</v>
      </c>
      <c r="F36">
        <v>34</v>
      </c>
      <c r="G36" s="1">
        <v>44452.84375</v>
      </c>
      <c r="H36">
        <v>21.795000000000002</v>
      </c>
      <c r="J36">
        <v>34</v>
      </c>
      <c r="K36" s="1">
        <v>44452.84375</v>
      </c>
      <c r="L36">
        <v>21.843</v>
      </c>
      <c r="N36">
        <v>34</v>
      </c>
      <c r="O36" s="1">
        <v>44452.84375</v>
      </c>
      <c r="P36">
        <v>21.748000000000001</v>
      </c>
      <c r="R36">
        <v>34</v>
      </c>
      <c r="S36" s="1">
        <v>44452.84375</v>
      </c>
      <c r="T36">
        <v>21.818999999999999</v>
      </c>
      <c r="V36">
        <v>34</v>
      </c>
      <c r="W36" s="1">
        <v>44452.84375</v>
      </c>
      <c r="X36">
        <v>21.818999999999999</v>
      </c>
      <c r="Z36">
        <v>34</v>
      </c>
      <c r="AA36" s="1">
        <v>44452.84375</v>
      </c>
      <c r="AB36">
        <v>21.748000000000001</v>
      </c>
      <c r="AD36">
        <v>34</v>
      </c>
      <c r="AE36" s="1">
        <v>44452.84375</v>
      </c>
      <c r="AF36">
        <v>21.748000000000001</v>
      </c>
      <c r="AH36">
        <v>34</v>
      </c>
      <c r="AI36" s="1">
        <v>44452.84375</v>
      </c>
      <c r="AJ36">
        <v>21.724</v>
      </c>
      <c r="AL36">
        <v>34</v>
      </c>
      <c r="AM36" s="1">
        <v>44452.84375</v>
      </c>
      <c r="AN36">
        <v>21.818999999999999</v>
      </c>
      <c r="AP36">
        <v>34</v>
      </c>
      <c r="AQ36" s="1">
        <v>44452.84375</v>
      </c>
      <c r="AR36">
        <v>21.724</v>
      </c>
      <c r="AT36">
        <v>34</v>
      </c>
      <c r="AU36" s="1">
        <v>44452.84375</v>
      </c>
      <c r="AV36">
        <v>21.771999999999998</v>
      </c>
    </row>
    <row r="37" spans="2:48" x14ac:dyDescent="0.3">
      <c r="B37">
        <v>35</v>
      </c>
      <c r="C37" s="1">
        <v>44452.854166666664</v>
      </c>
      <c r="D37">
        <v>21.724</v>
      </c>
      <c r="F37">
        <v>35</v>
      </c>
      <c r="G37" s="1">
        <v>44452.854166666664</v>
      </c>
      <c r="H37">
        <v>21.771999999999998</v>
      </c>
      <c r="J37">
        <v>35</v>
      </c>
      <c r="K37" s="1">
        <v>44452.854166666664</v>
      </c>
      <c r="L37">
        <v>21.818999999999999</v>
      </c>
      <c r="N37">
        <v>35</v>
      </c>
      <c r="O37" s="1">
        <v>44452.854166666664</v>
      </c>
      <c r="P37">
        <v>21.724</v>
      </c>
      <c r="R37">
        <v>35</v>
      </c>
      <c r="S37" s="1">
        <v>44452.854166666664</v>
      </c>
      <c r="T37">
        <v>21.795000000000002</v>
      </c>
      <c r="V37">
        <v>35</v>
      </c>
      <c r="W37" s="1">
        <v>44452.854166666664</v>
      </c>
      <c r="X37">
        <v>21.795000000000002</v>
      </c>
      <c r="Z37">
        <v>35</v>
      </c>
      <c r="AA37" s="1">
        <v>44452.854166666664</v>
      </c>
      <c r="AB37">
        <v>21.724</v>
      </c>
      <c r="AD37">
        <v>35</v>
      </c>
      <c r="AE37" s="1">
        <v>44452.854166666664</v>
      </c>
      <c r="AF37">
        <v>21.748000000000001</v>
      </c>
      <c r="AH37">
        <v>35</v>
      </c>
      <c r="AI37" s="1">
        <v>44452.854166666664</v>
      </c>
      <c r="AJ37">
        <v>21.7</v>
      </c>
      <c r="AL37">
        <v>35</v>
      </c>
      <c r="AM37" s="1">
        <v>44452.854166666664</v>
      </c>
      <c r="AN37">
        <v>21.795000000000002</v>
      </c>
      <c r="AP37">
        <v>35</v>
      </c>
      <c r="AQ37" s="1">
        <v>44452.854166666664</v>
      </c>
      <c r="AR37">
        <v>21.7</v>
      </c>
      <c r="AT37">
        <v>35</v>
      </c>
      <c r="AU37" s="1">
        <v>44452.854166666664</v>
      </c>
      <c r="AV37">
        <v>21.748000000000001</v>
      </c>
    </row>
    <row r="38" spans="2:48" x14ac:dyDescent="0.3">
      <c r="B38">
        <v>36</v>
      </c>
      <c r="C38" s="1">
        <v>44452.864583333336</v>
      </c>
      <c r="D38">
        <v>21.7</v>
      </c>
      <c r="F38">
        <v>36</v>
      </c>
      <c r="G38" s="1">
        <v>44452.864583333336</v>
      </c>
      <c r="H38">
        <v>21.771999999999998</v>
      </c>
      <c r="J38">
        <v>36</v>
      </c>
      <c r="K38" s="1">
        <v>44452.864583333336</v>
      </c>
      <c r="L38">
        <v>21.795000000000002</v>
      </c>
      <c r="N38">
        <v>36</v>
      </c>
      <c r="O38" s="1">
        <v>44452.864583333336</v>
      </c>
      <c r="P38">
        <v>21.7</v>
      </c>
      <c r="R38">
        <v>36</v>
      </c>
      <c r="S38" s="1">
        <v>44452.864583333336</v>
      </c>
      <c r="T38">
        <v>21.771999999999998</v>
      </c>
      <c r="V38">
        <v>36</v>
      </c>
      <c r="W38" s="1">
        <v>44452.864583333336</v>
      </c>
      <c r="X38">
        <v>21.771999999999998</v>
      </c>
      <c r="Z38">
        <v>36</v>
      </c>
      <c r="AA38" s="1">
        <v>44452.864583333336</v>
      </c>
      <c r="AB38">
        <v>21.7</v>
      </c>
      <c r="AD38">
        <v>36</v>
      </c>
      <c r="AE38" s="1">
        <v>44452.864583333336</v>
      </c>
      <c r="AF38">
        <v>21.724</v>
      </c>
      <c r="AH38">
        <v>36</v>
      </c>
      <c r="AI38" s="1">
        <v>44452.864583333336</v>
      </c>
      <c r="AJ38">
        <v>21.675999999999998</v>
      </c>
      <c r="AL38">
        <v>36</v>
      </c>
      <c r="AM38" s="1">
        <v>44452.864583333336</v>
      </c>
      <c r="AN38">
        <v>21.771999999999998</v>
      </c>
      <c r="AP38">
        <v>36</v>
      </c>
      <c r="AQ38" s="1">
        <v>44452.864583333336</v>
      </c>
      <c r="AR38">
        <v>21.675999999999998</v>
      </c>
      <c r="AT38">
        <v>36</v>
      </c>
      <c r="AU38" s="1">
        <v>44452.864583333336</v>
      </c>
      <c r="AV38">
        <v>21.724</v>
      </c>
    </row>
    <row r="39" spans="2:48" x14ac:dyDescent="0.3">
      <c r="B39">
        <v>37</v>
      </c>
      <c r="C39" s="1">
        <v>44452.875</v>
      </c>
      <c r="D39">
        <v>21.675999999999998</v>
      </c>
      <c r="F39">
        <v>37</v>
      </c>
      <c r="G39" s="1">
        <v>44452.875</v>
      </c>
      <c r="H39">
        <v>21.724</v>
      </c>
      <c r="J39">
        <v>37</v>
      </c>
      <c r="K39" s="1">
        <v>44452.875</v>
      </c>
      <c r="L39">
        <v>21.771999999999998</v>
      </c>
      <c r="N39">
        <v>37</v>
      </c>
      <c r="O39" s="1">
        <v>44452.875</v>
      </c>
      <c r="P39">
        <v>21.675999999999998</v>
      </c>
      <c r="R39">
        <v>37</v>
      </c>
      <c r="S39" s="1">
        <v>44452.875</v>
      </c>
      <c r="T39">
        <v>21.748000000000001</v>
      </c>
      <c r="V39">
        <v>37</v>
      </c>
      <c r="W39" s="1">
        <v>44452.875</v>
      </c>
      <c r="X39">
        <v>21.748000000000001</v>
      </c>
      <c r="Z39">
        <v>37</v>
      </c>
      <c r="AA39" s="1">
        <v>44452.875</v>
      </c>
      <c r="AB39">
        <v>21.675999999999998</v>
      </c>
      <c r="AD39">
        <v>37</v>
      </c>
      <c r="AE39" s="1">
        <v>44452.875</v>
      </c>
      <c r="AF39">
        <v>21.7</v>
      </c>
      <c r="AH39">
        <v>37</v>
      </c>
      <c r="AI39" s="1">
        <v>44452.875</v>
      </c>
      <c r="AJ39">
        <v>21.652000000000001</v>
      </c>
      <c r="AL39">
        <v>37</v>
      </c>
      <c r="AM39" s="1">
        <v>44452.875</v>
      </c>
      <c r="AN39">
        <v>21.748000000000001</v>
      </c>
      <c r="AP39">
        <v>37</v>
      </c>
      <c r="AQ39" s="1">
        <v>44452.875</v>
      </c>
      <c r="AR39">
        <v>21.652000000000001</v>
      </c>
      <c r="AT39">
        <v>37</v>
      </c>
      <c r="AU39" s="1">
        <v>44452.875</v>
      </c>
      <c r="AV39">
        <v>21.7</v>
      </c>
    </row>
    <row r="40" spans="2:48" x14ac:dyDescent="0.3">
      <c r="B40">
        <v>38</v>
      </c>
      <c r="C40" s="1">
        <v>44452.885416666664</v>
      </c>
      <c r="D40">
        <v>21.652000000000001</v>
      </c>
      <c r="F40">
        <v>38</v>
      </c>
      <c r="G40" s="1">
        <v>44452.885416666664</v>
      </c>
      <c r="H40">
        <v>21.7</v>
      </c>
      <c r="J40">
        <v>38</v>
      </c>
      <c r="K40" s="1">
        <v>44452.885416666664</v>
      </c>
      <c r="L40">
        <v>21.748000000000001</v>
      </c>
      <c r="N40">
        <v>38</v>
      </c>
      <c r="O40" s="1">
        <v>44452.885416666664</v>
      </c>
      <c r="P40">
        <v>21.652000000000001</v>
      </c>
      <c r="R40">
        <v>38</v>
      </c>
      <c r="S40" s="1">
        <v>44452.885416666664</v>
      </c>
      <c r="T40">
        <v>21.724</v>
      </c>
      <c r="V40">
        <v>38</v>
      </c>
      <c r="W40" s="1">
        <v>44452.885416666664</v>
      </c>
      <c r="X40">
        <v>21.724</v>
      </c>
      <c r="Z40">
        <v>38</v>
      </c>
      <c r="AA40" s="1">
        <v>44452.885416666664</v>
      </c>
      <c r="AB40">
        <v>21.628</v>
      </c>
      <c r="AD40">
        <v>38</v>
      </c>
      <c r="AE40" s="1">
        <v>44452.885416666664</v>
      </c>
      <c r="AF40">
        <v>21.675999999999998</v>
      </c>
      <c r="AH40">
        <v>38</v>
      </c>
      <c r="AI40" s="1">
        <v>44452.885416666664</v>
      </c>
      <c r="AJ40">
        <v>21.628</v>
      </c>
      <c r="AL40">
        <v>38</v>
      </c>
      <c r="AM40" s="1">
        <v>44452.885416666664</v>
      </c>
      <c r="AN40">
        <v>21.724</v>
      </c>
      <c r="AP40">
        <v>38</v>
      </c>
      <c r="AQ40" s="1">
        <v>44452.885416666664</v>
      </c>
      <c r="AR40">
        <v>21.628</v>
      </c>
      <c r="AT40">
        <v>38</v>
      </c>
      <c r="AU40" s="1">
        <v>44452.885416666664</v>
      </c>
      <c r="AV40">
        <v>21.675999999999998</v>
      </c>
    </row>
    <row r="41" spans="2:48" x14ac:dyDescent="0.3">
      <c r="B41">
        <v>39</v>
      </c>
      <c r="C41" s="1">
        <v>44452.895833333336</v>
      </c>
      <c r="D41">
        <v>21.628</v>
      </c>
      <c r="F41">
        <v>39</v>
      </c>
      <c r="G41" s="1">
        <v>44452.895833333336</v>
      </c>
      <c r="H41">
        <v>21.675999999999998</v>
      </c>
      <c r="J41">
        <v>39</v>
      </c>
      <c r="K41" s="1">
        <v>44452.895833333336</v>
      </c>
      <c r="L41">
        <v>21.724</v>
      </c>
      <c r="N41">
        <v>39</v>
      </c>
      <c r="O41" s="1">
        <v>44452.895833333336</v>
      </c>
      <c r="P41">
        <v>21.628</v>
      </c>
      <c r="R41">
        <v>39</v>
      </c>
      <c r="S41" s="1">
        <v>44452.895833333336</v>
      </c>
      <c r="T41">
        <v>21.7</v>
      </c>
      <c r="V41">
        <v>39</v>
      </c>
      <c r="W41" s="1">
        <v>44452.895833333336</v>
      </c>
      <c r="X41">
        <v>21.675999999999998</v>
      </c>
      <c r="Z41">
        <v>39</v>
      </c>
      <c r="AA41" s="1">
        <v>44452.895833333336</v>
      </c>
      <c r="AB41">
        <v>21.603999999999999</v>
      </c>
      <c r="AD41">
        <v>39</v>
      </c>
      <c r="AE41" s="1">
        <v>44452.895833333336</v>
      </c>
      <c r="AF41">
        <v>21.652000000000001</v>
      </c>
      <c r="AH41">
        <v>39</v>
      </c>
      <c r="AI41" s="1">
        <v>44452.895833333336</v>
      </c>
      <c r="AJ41">
        <v>21.603999999999999</v>
      </c>
      <c r="AL41">
        <v>39</v>
      </c>
      <c r="AM41" s="1">
        <v>44452.895833333336</v>
      </c>
      <c r="AN41">
        <v>21.7</v>
      </c>
      <c r="AP41">
        <v>39</v>
      </c>
      <c r="AQ41" s="1">
        <v>44452.895833333336</v>
      </c>
      <c r="AR41">
        <v>21.603999999999999</v>
      </c>
      <c r="AT41">
        <v>39</v>
      </c>
      <c r="AU41" s="1">
        <v>44452.895833333336</v>
      </c>
      <c r="AV41">
        <v>21.675999999999998</v>
      </c>
    </row>
    <row r="42" spans="2:48" x14ac:dyDescent="0.3">
      <c r="B42">
        <v>40</v>
      </c>
      <c r="C42" s="1">
        <v>44452.90625</v>
      </c>
      <c r="D42">
        <v>21.603999999999999</v>
      </c>
      <c r="F42">
        <v>40</v>
      </c>
      <c r="G42" s="1">
        <v>44452.90625</v>
      </c>
      <c r="H42">
        <v>21.652000000000001</v>
      </c>
      <c r="J42">
        <v>40</v>
      </c>
      <c r="K42" s="1">
        <v>44452.90625</v>
      </c>
      <c r="L42">
        <v>21.675999999999998</v>
      </c>
      <c r="N42">
        <v>40</v>
      </c>
      <c r="O42" s="1">
        <v>44452.90625</v>
      </c>
      <c r="P42">
        <v>21.581</v>
      </c>
      <c r="R42">
        <v>40</v>
      </c>
      <c r="S42" s="1">
        <v>44452.90625</v>
      </c>
      <c r="T42">
        <v>21.675999999999998</v>
      </c>
      <c r="V42">
        <v>40</v>
      </c>
      <c r="W42" s="1">
        <v>44452.90625</v>
      </c>
      <c r="X42">
        <v>21.652000000000001</v>
      </c>
      <c r="Z42">
        <v>40</v>
      </c>
      <c r="AA42" s="1">
        <v>44452.90625</v>
      </c>
      <c r="AB42">
        <v>21.581</v>
      </c>
      <c r="AD42">
        <v>40</v>
      </c>
      <c r="AE42" s="1">
        <v>44452.90625</v>
      </c>
      <c r="AF42">
        <v>21.628</v>
      </c>
      <c r="AH42">
        <v>40</v>
      </c>
      <c r="AI42" s="1">
        <v>44452.90625</v>
      </c>
      <c r="AJ42">
        <v>21.581</v>
      </c>
      <c r="AL42">
        <v>40</v>
      </c>
      <c r="AM42" s="1">
        <v>44452.90625</v>
      </c>
      <c r="AN42">
        <v>21.675999999999998</v>
      </c>
      <c r="AP42">
        <v>40</v>
      </c>
      <c r="AQ42" s="1">
        <v>44452.90625</v>
      </c>
      <c r="AR42">
        <v>21.581</v>
      </c>
      <c r="AT42">
        <v>40</v>
      </c>
      <c r="AU42" s="1">
        <v>44452.90625</v>
      </c>
      <c r="AV42">
        <v>21.652000000000001</v>
      </c>
    </row>
    <row r="43" spans="2:48" x14ac:dyDescent="0.3">
      <c r="B43">
        <v>41</v>
      </c>
      <c r="C43" s="1">
        <v>44452.916666666664</v>
      </c>
      <c r="D43">
        <v>21.581</v>
      </c>
      <c r="F43">
        <v>41</v>
      </c>
      <c r="G43" s="1">
        <v>44452.916666666664</v>
      </c>
      <c r="H43">
        <v>21.628</v>
      </c>
      <c r="J43">
        <v>41</v>
      </c>
      <c r="K43" s="1">
        <v>44452.916666666664</v>
      </c>
      <c r="L43">
        <v>21.652000000000001</v>
      </c>
      <c r="N43">
        <v>41</v>
      </c>
      <c r="O43" s="1">
        <v>44452.916666666664</v>
      </c>
      <c r="P43">
        <v>21.556999999999999</v>
      </c>
      <c r="R43">
        <v>41</v>
      </c>
      <c r="S43" s="1">
        <v>44452.916666666664</v>
      </c>
      <c r="T43">
        <v>21.652000000000001</v>
      </c>
      <c r="V43">
        <v>41</v>
      </c>
      <c r="W43" s="1">
        <v>44452.916666666664</v>
      </c>
      <c r="X43">
        <v>21.628</v>
      </c>
      <c r="Z43">
        <v>41</v>
      </c>
      <c r="AA43" s="1">
        <v>44452.916666666664</v>
      </c>
      <c r="AB43">
        <v>21.556999999999999</v>
      </c>
      <c r="AD43">
        <v>41</v>
      </c>
      <c r="AE43" s="1">
        <v>44452.916666666664</v>
      </c>
      <c r="AF43">
        <v>21.603999999999999</v>
      </c>
      <c r="AH43">
        <v>41</v>
      </c>
      <c r="AI43" s="1">
        <v>44452.916666666664</v>
      </c>
      <c r="AJ43">
        <v>21.556999999999999</v>
      </c>
      <c r="AL43">
        <v>41</v>
      </c>
      <c r="AM43" s="1">
        <v>44452.916666666664</v>
      </c>
      <c r="AN43">
        <v>21.652000000000001</v>
      </c>
      <c r="AP43">
        <v>41</v>
      </c>
      <c r="AQ43" s="1">
        <v>44452.916666666664</v>
      </c>
      <c r="AR43">
        <v>21.556999999999999</v>
      </c>
      <c r="AT43">
        <v>41</v>
      </c>
      <c r="AU43" s="1">
        <v>44452.916666666664</v>
      </c>
      <c r="AV43">
        <v>21.628</v>
      </c>
    </row>
    <row r="44" spans="2:48" x14ac:dyDescent="0.3">
      <c r="B44">
        <v>42</v>
      </c>
      <c r="C44" s="1">
        <v>44452.927083333336</v>
      </c>
      <c r="D44">
        <v>21.533000000000001</v>
      </c>
      <c r="F44">
        <v>42</v>
      </c>
      <c r="G44" s="1">
        <v>44452.927083333336</v>
      </c>
      <c r="H44">
        <v>21.603999999999999</v>
      </c>
      <c r="J44">
        <v>42</v>
      </c>
      <c r="K44" s="1">
        <v>44452.927083333336</v>
      </c>
      <c r="L44">
        <v>21.628</v>
      </c>
      <c r="N44">
        <v>42</v>
      </c>
      <c r="O44" s="1">
        <v>44452.927083333336</v>
      </c>
      <c r="P44">
        <v>21.533000000000001</v>
      </c>
      <c r="R44">
        <v>42</v>
      </c>
      <c r="S44" s="1">
        <v>44452.927083333336</v>
      </c>
      <c r="T44">
        <v>21.628</v>
      </c>
      <c r="V44">
        <v>42</v>
      </c>
      <c r="W44" s="1">
        <v>44452.927083333336</v>
      </c>
      <c r="X44">
        <v>21.603999999999999</v>
      </c>
      <c r="Z44">
        <v>42</v>
      </c>
      <c r="AA44" s="1">
        <v>44452.927083333336</v>
      </c>
      <c r="AB44">
        <v>21.533000000000001</v>
      </c>
      <c r="AD44">
        <v>42</v>
      </c>
      <c r="AE44" s="1">
        <v>44452.927083333336</v>
      </c>
      <c r="AF44">
        <v>21.581</v>
      </c>
      <c r="AH44">
        <v>42</v>
      </c>
      <c r="AI44" s="1">
        <v>44452.927083333336</v>
      </c>
      <c r="AJ44">
        <v>21.533000000000001</v>
      </c>
      <c r="AL44">
        <v>42</v>
      </c>
      <c r="AM44" s="1">
        <v>44452.927083333336</v>
      </c>
      <c r="AN44">
        <v>21.628</v>
      </c>
      <c r="AP44">
        <v>42</v>
      </c>
      <c r="AQ44" s="1">
        <v>44452.927083333336</v>
      </c>
      <c r="AR44">
        <v>21.533000000000001</v>
      </c>
      <c r="AT44">
        <v>42</v>
      </c>
      <c r="AU44" s="1">
        <v>44452.927083333336</v>
      </c>
      <c r="AV44">
        <v>21.603999999999999</v>
      </c>
    </row>
    <row r="45" spans="2:48" x14ac:dyDescent="0.3">
      <c r="B45">
        <v>43</v>
      </c>
      <c r="C45" s="1">
        <v>44452.9375</v>
      </c>
      <c r="D45">
        <v>21.509</v>
      </c>
      <c r="F45">
        <v>43</v>
      </c>
      <c r="G45" s="1">
        <v>44452.9375</v>
      </c>
      <c r="H45">
        <v>21.581</v>
      </c>
      <c r="J45">
        <v>43</v>
      </c>
      <c r="K45" s="1">
        <v>44452.9375</v>
      </c>
      <c r="L45">
        <v>21.603999999999999</v>
      </c>
      <c r="N45">
        <v>43</v>
      </c>
      <c r="O45" s="1">
        <v>44452.9375</v>
      </c>
      <c r="P45">
        <v>21.509</v>
      </c>
      <c r="R45">
        <v>43</v>
      </c>
      <c r="S45" s="1">
        <v>44452.9375</v>
      </c>
      <c r="T45">
        <v>21.603999999999999</v>
      </c>
      <c r="V45">
        <v>43</v>
      </c>
      <c r="W45" s="1">
        <v>44452.9375</v>
      </c>
      <c r="X45">
        <v>21.581</v>
      </c>
      <c r="Z45">
        <v>43</v>
      </c>
      <c r="AA45" s="1">
        <v>44452.9375</v>
      </c>
      <c r="AB45">
        <v>21.484999999999999</v>
      </c>
      <c r="AD45">
        <v>43</v>
      </c>
      <c r="AE45" s="1">
        <v>44452.9375</v>
      </c>
      <c r="AF45">
        <v>21.556999999999999</v>
      </c>
      <c r="AH45">
        <v>43</v>
      </c>
      <c r="AI45" s="1">
        <v>44452.9375</v>
      </c>
      <c r="AJ45">
        <v>21.509</v>
      </c>
      <c r="AL45">
        <v>43</v>
      </c>
      <c r="AM45" s="1">
        <v>44452.9375</v>
      </c>
      <c r="AN45">
        <v>21.603999999999999</v>
      </c>
      <c r="AP45">
        <v>43</v>
      </c>
      <c r="AQ45" s="1">
        <v>44452.9375</v>
      </c>
      <c r="AR45">
        <v>21.484999999999999</v>
      </c>
      <c r="AT45">
        <v>43</v>
      </c>
      <c r="AU45" s="1">
        <v>44452.9375</v>
      </c>
      <c r="AV45">
        <v>21.556999999999999</v>
      </c>
    </row>
    <row r="46" spans="2:48" x14ac:dyDescent="0.3">
      <c r="B46">
        <v>44</v>
      </c>
      <c r="C46" s="1">
        <v>44452.947916666664</v>
      </c>
      <c r="D46">
        <v>21.484999999999999</v>
      </c>
      <c r="F46">
        <v>44</v>
      </c>
      <c r="G46" s="1">
        <v>44452.947916666664</v>
      </c>
      <c r="H46">
        <v>21.533000000000001</v>
      </c>
      <c r="J46">
        <v>44</v>
      </c>
      <c r="K46" s="1">
        <v>44452.947916666664</v>
      </c>
      <c r="L46">
        <v>21.581</v>
      </c>
      <c r="N46">
        <v>44</v>
      </c>
      <c r="O46" s="1">
        <v>44452.947916666664</v>
      </c>
      <c r="P46">
        <v>21.484999999999999</v>
      </c>
      <c r="R46">
        <v>44</v>
      </c>
      <c r="S46" s="1">
        <v>44452.947916666664</v>
      </c>
      <c r="T46">
        <v>21.581</v>
      </c>
      <c r="V46">
        <v>44</v>
      </c>
      <c r="W46" s="1">
        <v>44452.947916666664</v>
      </c>
      <c r="X46">
        <v>21.533000000000001</v>
      </c>
      <c r="Z46">
        <v>44</v>
      </c>
      <c r="AA46" s="1">
        <v>44452.947916666664</v>
      </c>
      <c r="AB46">
        <v>21.460999999999999</v>
      </c>
      <c r="AD46">
        <v>44</v>
      </c>
      <c r="AE46" s="1">
        <v>44452.947916666664</v>
      </c>
      <c r="AF46">
        <v>21.533000000000001</v>
      </c>
      <c r="AH46">
        <v>44</v>
      </c>
      <c r="AI46" s="1">
        <v>44452.947916666664</v>
      </c>
      <c r="AJ46">
        <v>21.484999999999999</v>
      </c>
      <c r="AL46">
        <v>44</v>
      </c>
      <c r="AM46" s="1">
        <v>44452.947916666664</v>
      </c>
      <c r="AN46">
        <v>21.556999999999999</v>
      </c>
      <c r="AP46">
        <v>44</v>
      </c>
      <c r="AQ46" s="1">
        <v>44452.947916666664</v>
      </c>
      <c r="AR46">
        <v>21.460999999999999</v>
      </c>
      <c r="AT46">
        <v>44</v>
      </c>
      <c r="AU46" s="1">
        <v>44452.947916666664</v>
      </c>
      <c r="AV46">
        <v>21.533000000000001</v>
      </c>
    </row>
    <row r="47" spans="2:48" x14ac:dyDescent="0.3">
      <c r="B47">
        <v>45</v>
      </c>
      <c r="C47" s="1">
        <v>44452.958333333336</v>
      </c>
      <c r="D47">
        <v>21.460999999999999</v>
      </c>
      <c r="F47">
        <v>45</v>
      </c>
      <c r="G47" s="1">
        <v>44452.958333333336</v>
      </c>
      <c r="H47">
        <v>21.509</v>
      </c>
      <c r="J47">
        <v>45</v>
      </c>
      <c r="K47" s="1">
        <v>44452.958333333336</v>
      </c>
      <c r="L47">
        <v>21.533000000000001</v>
      </c>
      <c r="N47">
        <v>45</v>
      </c>
      <c r="O47" s="1">
        <v>44452.958333333336</v>
      </c>
      <c r="P47">
        <v>21.460999999999999</v>
      </c>
      <c r="R47">
        <v>45</v>
      </c>
      <c r="S47" s="1">
        <v>44452.958333333336</v>
      </c>
      <c r="T47">
        <v>21.556999999999999</v>
      </c>
      <c r="V47">
        <v>45</v>
      </c>
      <c r="W47" s="1">
        <v>44452.958333333336</v>
      </c>
      <c r="X47">
        <v>21.509</v>
      </c>
      <c r="Z47">
        <v>45</v>
      </c>
      <c r="AA47" s="1">
        <v>44452.958333333336</v>
      </c>
      <c r="AB47">
        <v>21.437000000000001</v>
      </c>
      <c r="AD47">
        <v>45</v>
      </c>
      <c r="AE47" s="1">
        <v>44452.958333333336</v>
      </c>
      <c r="AF47">
        <v>21.509</v>
      </c>
      <c r="AH47">
        <v>45</v>
      </c>
      <c r="AI47" s="1">
        <v>44452.958333333336</v>
      </c>
      <c r="AJ47">
        <v>21.460999999999999</v>
      </c>
      <c r="AL47">
        <v>45</v>
      </c>
      <c r="AM47" s="1">
        <v>44452.958333333336</v>
      </c>
      <c r="AN47">
        <v>21.533000000000001</v>
      </c>
      <c r="AP47">
        <v>45</v>
      </c>
      <c r="AQ47" s="1">
        <v>44452.958333333336</v>
      </c>
      <c r="AR47">
        <v>21.437000000000001</v>
      </c>
      <c r="AT47">
        <v>45</v>
      </c>
      <c r="AU47" s="1">
        <v>44452.958333333336</v>
      </c>
      <c r="AV47">
        <v>21.509</v>
      </c>
    </row>
    <row r="48" spans="2:48" x14ac:dyDescent="0.3">
      <c r="B48">
        <v>46</v>
      </c>
      <c r="C48" s="1">
        <v>44452.96875</v>
      </c>
      <c r="D48">
        <v>21.437000000000001</v>
      </c>
      <c r="F48">
        <v>46</v>
      </c>
      <c r="G48" s="1">
        <v>44452.96875</v>
      </c>
      <c r="H48">
        <v>21.484999999999999</v>
      </c>
      <c r="J48">
        <v>46</v>
      </c>
      <c r="K48" s="1">
        <v>44452.96875</v>
      </c>
      <c r="L48">
        <v>21.533000000000001</v>
      </c>
      <c r="N48">
        <v>46</v>
      </c>
      <c r="O48" s="1">
        <v>44452.96875</v>
      </c>
      <c r="P48">
        <v>21.437000000000001</v>
      </c>
      <c r="R48">
        <v>46</v>
      </c>
      <c r="S48" s="1">
        <v>44452.96875</v>
      </c>
      <c r="T48">
        <v>21.533000000000001</v>
      </c>
      <c r="V48">
        <v>46</v>
      </c>
      <c r="W48" s="1">
        <v>44452.96875</v>
      </c>
      <c r="X48">
        <v>21.484999999999999</v>
      </c>
      <c r="Z48">
        <v>46</v>
      </c>
      <c r="AA48" s="1">
        <v>44452.96875</v>
      </c>
      <c r="AB48">
        <v>21.413</v>
      </c>
      <c r="AD48">
        <v>46</v>
      </c>
      <c r="AE48" s="1">
        <v>44452.96875</v>
      </c>
      <c r="AF48">
        <v>21.484999999999999</v>
      </c>
      <c r="AH48">
        <v>46</v>
      </c>
      <c r="AI48" s="1">
        <v>44452.96875</v>
      </c>
      <c r="AJ48">
        <v>21.437000000000001</v>
      </c>
      <c r="AL48">
        <v>46</v>
      </c>
      <c r="AM48" s="1">
        <v>44452.96875</v>
      </c>
      <c r="AN48">
        <v>21.533000000000001</v>
      </c>
      <c r="AP48">
        <v>46</v>
      </c>
      <c r="AQ48" s="1">
        <v>44452.96875</v>
      </c>
      <c r="AR48">
        <v>21.413</v>
      </c>
      <c r="AT48">
        <v>46</v>
      </c>
      <c r="AU48" s="1">
        <v>44452.96875</v>
      </c>
      <c r="AV48">
        <v>21.484999999999999</v>
      </c>
    </row>
    <row r="49" spans="2:48" x14ac:dyDescent="0.3">
      <c r="B49">
        <v>47</v>
      </c>
      <c r="C49" s="1">
        <v>44452.979166666664</v>
      </c>
      <c r="D49">
        <v>21.437000000000001</v>
      </c>
      <c r="F49">
        <v>47</v>
      </c>
      <c r="G49" s="1">
        <v>44452.979166666664</v>
      </c>
      <c r="H49">
        <v>21.484999999999999</v>
      </c>
      <c r="J49">
        <v>47</v>
      </c>
      <c r="K49" s="1">
        <v>44452.979166666664</v>
      </c>
      <c r="L49">
        <v>21.509</v>
      </c>
      <c r="N49">
        <v>47</v>
      </c>
      <c r="O49" s="1">
        <v>44452.979166666664</v>
      </c>
      <c r="P49">
        <v>21.413</v>
      </c>
      <c r="R49">
        <v>47</v>
      </c>
      <c r="S49" s="1">
        <v>44452.979166666664</v>
      </c>
      <c r="T49">
        <v>21.509</v>
      </c>
      <c r="V49">
        <v>47</v>
      </c>
      <c r="W49" s="1">
        <v>44452.979166666664</v>
      </c>
      <c r="X49">
        <v>21.484999999999999</v>
      </c>
      <c r="Z49">
        <v>47</v>
      </c>
      <c r="AA49" s="1">
        <v>44452.979166666664</v>
      </c>
      <c r="AB49">
        <v>21.413</v>
      </c>
      <c r="AD49">
        <v>47</v>
      </c>
      <c r="AE49" s="1">
        <v>44452.979166666664</v>
      </c>
      <c r="AF49">
        <v>21.460999999999999</v>
      </c>
      <c r="AH49">
        <v>47</v>
      </c>
      <c r="AI49" s="1">
        <v>44452.979166666664</v>
      </c>
      <c r="AJ49">
        <v>21.413</v>
      </c>
      <c r="AL49">
        <v>47</v>
      </c>
      <c r="AM49" s="1">
        <v>44452.979166666664</v>
      </c>
      <c r="AN49">
        <v>21.509</v>
      </c>
      <c r="AP49">
        <v>47</v>
      </c>
      <c r="AQ49" s="1">
        <v>44452.979166666664</v>
      </c>
      <c r="AR49">
        <v>21.39</v>
      </c>
      <c r="AT49">
        <v>47</v>
      </c>
      <c r="AU49" s="1">
        <v>44452.979166666664</v>
      </c>
      <c r="AV49">
        <v>21.484999999999999</v>
      </c>
    </row>
    <row r="50" spans="2:48" x14ac:dyDescent="0.3">
      <c r="B50">
        <v>48</v>
      </c>
      <c r="C50" s="1">
        <v>44452.989583333336</v>
      </c>
      <c r="D50">
        <v>21.413</v>
      </c>
      <c r="F50">
        <v>48</v>
      </c>
      <c r="G50" s="1">
        <v>44452.989583333336</v>
      </c>
      <c r="H50">
        <v>21.460999999999999</v>
      </c>
      <c r="J50">
        <v>48</v>
      </c>
      <c r="K50" s="1">
        <v>44452.989583333336</v>
      </c>
      <c r="L50">
        <v>21.509</v>
      </c>
      <c r="N50">
        <v>48</v>
      </c>
      <c r="O50" s="1">
        <v>44452.989583333336</v>
      </c>
      <c r="P50">
        <v>21.413</v>
      </c>
      <c r="R50">
        <v>48</v>
      </c>
      <c r="S50" s="1">
        <v>44452.989583333336</v>
      </c>
      <c r="T50">
        <v>21.484999999999999</v>
      </c>
      <c r="V50">
        <v>48</v>
      </c>
      <c r="W50" s="1">
        <v>44452.989583333336</v>
      </c>
      <c r="X50">
        <v>21.484999999999999</v>
      </c>
      <c r="Z50">
        <v>48</v>
      </c>
      <c r="AA50" s="1">
        <v>44452.989583333336</v>
      </c>
      <c r="AB50">
        <v>21.413</v>
      </c>
      <c r="AD50">
        <v>48</v>
      </c>
      <c r="AE50" s="1">
        <v>44452.989583333336</v>
      </c>
      <c r="AF50">
        <v>21.437000000000001</v>
      </c>
      <c r="AH50">
        <v>48</v>
      </c>
      <c r="AI50" s="1">
        <v>44452.989583333336</v>
      </c>
      <c r="AJ50">
        <v>21.39</v>
      </c>
      <c r="AL50">
        <v>48</v>
      </c>
      <c r="AM50" s="1">
        <v>44452.989583333336</v>
      </c>
      <c r="AN50">
        <v>21.509</v>
      </c>
      <c r="AP50">
        <v>48</v>
      </c>
      <c r="AQ50" s="1">
        <v>44452.989583333336</v>
      </c>
      <c r="AR50">
        <v>21.39</v>
      </c>
      <c r="AT50">
        <v>48</v>
      </c>
      <c r="AU50" s="1">
        <v>44452.989583333336</v>
      </c>
      <c r="AV50">
        <v>21.460999999999999</v>
      </c>
    </row>
    <row r="51" spans="2:48" x14ac:dyDescent="0.3">
      <c r="B51">
        <v>49</v>
      </c>
      <c r="C51" s="1">
        <v>44453</v>
      </c>
      <c r="D51">
        <v>21.413</v>
      </c>
      <c r="F51">
        <v>49</v>
      </c>
      <c r="G51" s="1">
        <v>44453</v>
      </c>
      <c r="H51">
        <v>21.460999999999999</v>
      </c>
      <c r="J51">
        <v>49</v>
      </c>
      <c r="K51" s="1">
        <v>44453</v>
      </c>
      <c r="L51">
        <v>21.509</v>
      </c>
      <c r="N51">
        <v>49</v>
      </c>
      <c r="O51" s="1">
        <v>44453</v>
      </c>
      <c r="P51">
        <v>21.413</v>
      </c>
      <c r="R51">
        <v>49</v>
      </c>
      <c r="S51" s="1">
        <v>44453</v>
      </c>
      <c r="T51">
        <v>21.460999999999999</v>
      </c>
      <c r="V51">
        <v>49</v>
      </c>
      <c r="W51" s="1">
        <v>44453</v>
      </c>
      <c r="X51">
        <v>21.484999999999999</v>
      </c>
      <c r="Z51">
        <v>49</v>
      </c>
      <c r="AA51" s="1">
        <v>44453</v>
      </c>
      <c r="AB51">
        <v>21.413</v>
      </c>
      <c r="AD51">
        <v>49</v>
      </c>
      <c r="AE51" s="1">
        <v>44453</v>
      </c>
      <c r="AF51">
        <v>21.437000000000001</v>
      </c>
      <c r="AH51">
        <v>49</v>
      </c>
      <c r="AI51" s="1">
        <v>44453</v>
      </c>
      <c r="AJ51">
        <v>21.39</v>
      </c>
      <c r="AL51">
        <v>49</v>
      </c>
      <c r="AM51" s="1">
        <v>44453</v>
      </c>
      <c r="AN51">
        <v>21.509</v>
      </c>
      <c r="AP51">
        <v>49</v>
      </c>
      <c r="AQ51" s="1">
        <v>44453</v>
      </c>
      <c r="AR51">
        <v>21.366</v>
      </c>
      <c r="AT51">
        <v>49</v>
      </c>
      <c r="AU51" s="1">
        <v>44453</v>
      </c>
      <c r="AV51">
        <v>21.437000000000001</v>
      </c>
    </row>
    <row r="52" spans="2:48" x14ac:dyDescent="0.3">
      <c r="B52">
        <v>50</v>
      </c>
      <c r="C52" s="1">
        <v>44453.010416666664</v>
      </c>
      <c r="D52">
        <v>21.413</v>
      </c>
      <c r="F52">
        <v>50</v>
      </c>
      <c r="G52" s="1">
        <v>44453.010416666664</v>
      </c>
      <c r="H52">
        <v>21.460999999999999</v>
      </c>
      <c r="J52">
        <v>50</v>
      </c>
      <c r="K52" s="1">
        <v>44453.010416666664</v>
      </c>
      <c r="L52">
        <v>21.509</v>
      </c>
      <c r="N52">
        <v>50</v>
      </c>
      <c r="O52" s="1">
        <v>44453.010416666664</v>
      </c>
      <c r="P52">
        <v>21.413</v>
      </c>
      <c r="R52">
        <v>50</v>
      </c>
      <c r="S52" s="1">
        <v>44453.010416666664</v>
      </c>
      <c r="T52">
        <v>21.460999999999999</v>
      </c>
      <c r="V52">
        <v>50</v>
      </c>
      <c r="W52" s="1">
        <v>44453.010416666664</v>
      </c>
      <c r="X52">
        <v>21.460999999999999</v>
      </c>
      <c r="Z52">
        <v>50</v>
      </c>
      <c r="AA52" s="1">
        <v>44453.010416666664</v>
      </c>
      <c r="AB52">
        <v>21.413</v>
      </c>
      <c r="AD52">
        <v>50</v>
      </c>
      <c r="AE52" s="1">
        <v>44453.010416666664</v>
      </c>
      <c r="AF52">
        <v>21.437000000000001</v>
      </c>
      <c r="AH52">
        <v>50</v>
      </c>
      <c r="AI52" s="1">
        <v>44453.010416666664</v>
      </c>
      <c r="AJ52">
        <v>21.39</v>
      </c>
      <c r="AL52">
        <v>50</v>
      </c>
      <c r="AM52" s="1">
        <v>44453.010416666664</v>
      </c>
      <c r="AN52">
        <v>21.509</v>
      </c>
      <c r="AP52">
        <v>50</v>
      </c>
      <c r="AQ52" s="1">
        <v>44453.010416666664</v>
      </c>
      <c r="AR52">
        <v>21.366</v>
      </c>
      <c r="AT52">
        <v>50</v>
      </c>
      <c r="AU52" s="1">
        <v>44453.010416666664</v>
      </c>
      <c r="AV52">
        <v>21.437000000000001</v>
      </c>
    </row>
    <row r="53" spans="2:48" x14ac:dyDescent="0.3">
      <c r="B53">
        <v>51</v>
      </c>
      <c r="C53" s="1">
        <v>44453.020833333336</v>
      </c>
      <c r="D53">
        <v>21.413</v>
      </c>
      <c r="F53">
        <v>51</v>
      </c>
      <c r="G53" s="1">
        <v>44453.020833333336</v>
      </c>
      <c r="H53">
        <v>21.460999999999999</v>
      </c>
      <c r="J53">
        <v>51</v>
      </c>
      <c r="K53" s="1">
        <v>44453.020833333336</v>
      </c>
      <c r="L53">
        <v>21.484999999999999</v>
      </c>
      <c r="N53">
        <v>51</v>
      </c>
      <c r="O53" s="1">
        <v>44453.020833333336</v>
      </c>
      <c r="P53">
        <v>21.413</v>
      </c>
      <c r="R53">
        <v>51</v>
      </c>
      <c r="S53" s="1">
        <v>44453.020833333336</v>
      </c>
      <c r="T53">
        <v>21.460999999999999</v>
      </c>
      <c r="V53">
        <v>51</v>
      </c>
      <c r="W53" s="1">
        <v>44453.020833333336</v>
      </c>
      <c r="X53">
        <v>21.460999999999999</v>
      </c>
      <c r="Z53">
        <v>51</v>
      </c>
      <c r="AA53" s="1">
        <v>44453.020833333336</v>
      </c>
      <c r="AB53">
        <v>21.413</v>
      </c>
      <c r="AD53">
        <v>51</v>
      </c>
      <c r="AE53" s="1">
        <v>44453.020833333336</v>
      </c>
      <c r="AF53">
        <v>21.413</v>
      </c>
      <c r="AH53">
        <v>51</v>
      </c>
      <c r="AI53" s="1">
        <v>44453.020833333336</v>
      </c>
      <c r="AJ53">
        <v>21.366</v>
      </c>
      <c r="AL53">
        <v>51</v>
      </c>
      <c r="AM53" s="1">
        <v>44453.020833333336</v>
      </c>
      <c r="AN53">
        <v>21.509</v>
      </c>
      <c r="AP53">
        <v>51</v>
      </c>
      <c r="AQ53" s="1">
        <v>44453.020833333336</v>
      </c>
      <c r="AR53">
        <v>21.366</v>
      </c>
      <c r="AT53">
        <v>51</v>
      </c>
      <c r="AU53" s="1">
        <v>44453.020833333336</v>
      </c>
      <c r="AV53">
        <v>21.413</v>
      </c>
    </row>
    <row r="54" spans="2:48" x14ac:dyDescent="0.3">
      <c r="B54">
        <v>52</v>
      </c>
      <c r="C54" s="1">
        <v>44453.03125</v>
      </c>
      <c r="D54">
        <v>21.413</v>
      </c>
      <c r="F54">
        <v>52</v>
      </c>
      <c r="G54" s="1">
        <v>44453.03125</v>
      </c>
      <c r="H54">
        <v>21.460999999999999</v>
      </c>
      <c r="J54">
        <v>52</v>
      </c>
      <c r="K54" s="1">
        <v>44453.03125</v>
      </c>
      <c r="L54">
        <v>21.484999999999999</v>
      </c>
      <c r="N54">
        <v>52</v>
      </c>
      <c r="O54" s="1">
        <v>44453.03125</v>
      </c>
      <c r="P54">
        <v>21.413</v>
      </c>
      <c r="R54">
        <v>52</v>
      </c>
      <c r="S54" s="1">
        <v>44453.03125</v>
      </c>
      <c r="T54">
        <v>21.460999999999999</v>
      </c>
      <c r="V54">
        <v>52</v>
      </c>
      <c r="W54" s="1">
        <v>44453.03125</v>
      </c>
      <c r="X54">
        <v>21.460999999999999</v>
      </c>
      <c r="Z54">
        <v>52</v>
      </c>
      <c r="AA54" s="1">
        <v>44453.03125</v>
      </c>
      <c r="AB54">
        <v>21.413</v>
      </c>
      <c r="AD54">
        <v>52</v>
      </c>
      <c r="AE54" s="1">
        <v>44453.03125</v>
      </c>
      <c r="AF54">
        <v>21.413</v>
      </c>
      <c r="AH54">
        <v>52</v>
      </c>
      <c r="AI54" s="1">
        <v>44453.03125</v>
      </c>
      <c r="AJ54">
        <v>21.366</v>
      </c>
      <c r="AL54">
        <v>52</v>
      </c>
      <c r="AM54" s="1">
        <v>44453.03125</v>
      </c>
      <c r="AN54">
        <v>21.509</v>
      </c>
      <c r="AP54">
        <v>52</v>
      </c>
      <c r="AQ54" s="1">
        <v>44453.03125</v>
      </c>
      <c r="AR54">
        <v>21.366</v>
      </c>
      <c r="AT54">
        <v>52</v>
      </c>
      <c r="AU54" s="1">
        <v>44453.03125</v>
      </c>
      <c r="AV54">
        <v>21.413</v>
      </c>
    </row>
    <row r="55" spans="2:48" x14ac:dyDescent="0.3">
      <c r="B55">
        <v>53</v>
      </c>
      <c r="C55" s="1">
        <v>44453.041666666664</v>
      </c>
      <c r="D55">
        <v>21.437000000000001</v>
      </c>
      <c r="F55">
        <v>53</v>
      </c>
      <c r="G55" s="1">
        <v>44453.041666666664</v>
      </c>
      <c r="H55">
        <v>21.460999999999999</v>
      </c>
      <c r="J55">
        <v>53</v>
      </c>
      <c r="K55" s="1">
        <v>44453.041666666664</v>
      </c>
      <c r="L55">
        <v>21.484999999999999</v>
      </c>
      <c r="N55">
        <v>53</v>
      </c>
      <c r="O55" s="1">
        <v>44453.041666666664</v>
      </c>
      <c r="P55">
        <v>21.413</v>
      </c>
      <c r="R55">
        <v>53</v>
      </c>
      <c r="S55" s="1">
        <v>44453.041666666664</v>
      </c>
      <c r="T55">
        <v>21.460999999999999</v>
      </c>
      <c r="V55">
        <v>53</v>
      </c>
      <c r="W55" s="1">
        <v>44453.041666666664</v>
      </c>
      <c r="X55">
        <v>21.460999999999999</v>
      </c>
      <c r="Z55">
        <v>53</v>
      </c>
      <c r="AA55" s="1">
        <v>44453.041666666664</v>
      </c>
      <c r="AB55">
        <v>21.413</v>
      </c>
      <c r="AD55">
        <v>53</v>
      </c>
      <c r="AE55" s="1">
        <v>44453.041666666664</v>
      </c>
      <c r="AF55">
        <v>21.413</v>
      </c>
      <c r="AH55">
        <v>53</v>
      </c>
      <c r="AI55" s="1">
        <v>44453.041666666664</v>
      </c>
      <c r="AJ55">
        <v>21.366</v>
      </c>
      <c r="AL55">
        <v>53</v>
      </c>
      <c r="AM55" s="1">
        <v>44453.041666666664</v>
      </c>
      <c r="AN55">
        <v>21.509</v>
      </c>
      <c r="AP55">
        <v>53</v>
      </c>
      <c r="AQ55" s="1">
        <v>44453.041666666664</v>
      </c>
      <c r="AR55">
        <v>21.366</v>
      </c>
      <c r="AT55">
        <v>53</v>
      </c>
      <c r="AU55" s="1">
        <v>44453.041666666664</v>
      </c>
      <c r="AV55">
        <v>21.413</v>
      </c>
    </row>
    <row r="56" spans="2:48" x14ac:dyDescent="0.3">
      <c r="B56">
        <v>54</v>
      </c>
      <c r="C56" s="1">
        <v>44453.052083333336</v>
      </c>
      <c r="D56">
        <v>21.413</v>
      </c>
      <c r="F56">
        <v>54</v>
      </c>
      <c r="G56" s="1">
        <v>44453.052083333336</v>
      </c>
      <c r="H56">
        <v>21.460999999999999</v>
      </c>
      <c r="J56">
        <v>54</v>
      </c>
      <c r="K56" s="1">
        <v>44453.052083333336</v>
      </c>
      <c r="L56">
        <v>21.484999999999999</v>
      </c>
      <c r="N56">
        <v>54</v>
      </c>
      <c r="O56" s="1">
        <v>44453.052083333336</v>
      </c>
      <c r="P56">
        <v>21.413</v>
      </c>
      <c r="R56">
        <v>54</v>
      </c>
      <c r="S56" s="1">
        <v>44453.052083333336</v>
      </c>
      <c r="T56">
        <v>21.460999999999999</v>
      </c>
      <c r="V56">
        <v>54</v>
      </c>
      <c r="W56" s="1">
        <v>44453.052083333336</v>
      </c>
      <c r="X56">
        <v>21.460999999999999</v>
      </c>
      <c r="Z56">
        <v>54</v>
      </c>
      <c r="AA56" s="1">
        <v>44453.052083333336</v>
      </c>
      <c r="AB56">
        <v>21.437000000000001</v>
      </c>
      <c r="AD56">
        <v>54</v>
      </c>
      <c r="AE56" s="1">
        <v>44453.052083333336</v>
      </c>
      <c r="AF56">
        <v>21.413</v>
      </c>
      <c r="AH56">
        <v>54</v>
      </c>
      <c r="AI56" s="1">
        <v>44453.052083333336</v>
      </c>
      <c r="AJ56">
        <v>21.366</v>
      </c>
      <c r="AL56">
        <v>54</v>
      </c>
      <c r="AM56" s="1">
        <v>44453.052083333336</v>
      </c>
      <c r="AN56">
        <v>21.509</v>
      </c>
      <c r="AP56">
        <v>54</v>
      </c>
      <c r="AQ56" s="1">
        <v>44453.052083333336</v>
      </c>
      <c r="AR56">
        <v>21.366</v>
      </c>
      <c r="AT56">
        <v>54</v>
      </c>
      <c r="AU56" s="1">
        <v>44453.052083333336</v>
      </c>
      <c r="AV56">
        <v>21.413</v>
      </c>
    </row>
    <row r="57" spans="2:48" x14ac:dyDescent="0.3">
      <c r="B57">
        <v>55</v>
      </c>
      <c r="C57" s="1">
        <v>44453.0625</v>
      </c>
      <c r="D57">
        <v>21.413</v>
      </c>
      <c r="F57">
        <v>55</v>
      </c>
      <c r="G57" s="1">
        <v>44453.0625</v>
      </c>
      <c r="H57">
        <v>21.460999999999999</v>
      </c>
      <c r="J57">
        <v>55</v>
      </c>
      <c r="K57" s="1">
        <v>44453.0625</v>
      </c>
      <c r="L57">
        <v>21.484999999999999</v>
      </c>
      <c r="N57">
        <v>55</v>
      </c>
      <c r="O57" s="1">
        <v>44453.0625</v>
      </c>
      <c r="P57">
        <v>21.413</v>
      </c>
      <c r="R57">
        <v>55</v>
      </c>
      <c r="S57" s="1">
        <v>44453.0625</v>
      </c>
      <c r="T57">
        <v>21.460999999999999</v>
      </c>
      <c r="V57">
        <v>55</v>
      </c>
      <c r="W57" s="1">
        <v>44453.0625</v>
      </c>
      <c r="X57">
        <v>21.460999999999999</v>
      </c>
      <c r="Z57">
        <v>55</v>
      </c>
      <c r="AA57" s="1">
        <v>44453.0625</v>
      </c>
      <c r="AB57">
        <v>21.437000000000001</v>
      </c>
      <c r="AD57">
        <v>55</v>
      </c>
      <c r="AE57" s="1">
        <v>44453.0625</v>
      </c>
      <c r="AF57">
        <v>21.413</v>
      </c>
      <c r="AH57">
        <v>55</v>
      </c>
      <c r="AI57" s="1">
        <v>44453.0625</v>
      </c>
      <c r="AJ57">
        <v>21.366</v>
      </c>
      <c r="AL57">
        <v>55</v>
      </c>
      <c r="AM57" s="1">
        <v>44453.0625</v>
      </c>
      <c r="AN57">
        <v>21.509</v>
      </c>
      <c r="AP57">
        <v>55</v>
      </c>
      <c r="AQ57" s="1">
        <v>44453.0625</v>
      </c>
      <c r="AR57">
        <v>21.366</v>
      </c>
      <c r="AT57">
        <v>55</v>
      </c>
      <c r="AU57" s="1">
        <v>44453.0625</v>
      </c>
      <c r="AV57">
        <v>21.413</v>
      </c>
    </row>
    <row r="58" spans="2:48" x14ac:dyDescent="0.3">
      <c r="B58">
        <v>56</v>
      </c>
      <c r="C58" s="1">
        <v>44453.072916666664</v>
      </c>
      <c r="D58">
        <v>21.437000000000001</v>
      </c>
      <c r="F58">
        <v>56</v>
      </c>
      <c r="G58" s="1">
        <v>44453.072916666664</v>
      </c>
      <c r="H58">
        <v>21.460999999999999</v>
      </c>
      <c r="J58">
        <v>56</v>
      </c>
      <c r="K58" s="1">
        <v>44453.072916666664</v>
      </c>
      <c r="L58">
        <v>21.509</v>
      </c>
      <c r="N58">
        <v>56</v>
      </c>
      <c r="O58" s="1">
        <v>44453.072916666664</v>
      </c>
      <c r="P58">
        <v>21.413</v>
      </c>
      <c r="R58">
        <v>56</v>
      </c>
      <c r="S58" s="1">
        <v>44453.072916666664</v>
      </c>
      <c r="T58">
        <v>21.460999999999999</v>
      </c>
      <c r="V58">
        <v>56</v>
      </c>
      <c r="W58" s="1">
        <v>44453.072916666664</v>
      </c>
      <c r="X58">
        <v>21.460999999999999</v>
      </c>
      <c r="Z58">
        <v>56</v>
      </c>
      <c r="AA58" s="1">
        <v>44453.072916666664</v>
      </c>
      <c r="AB58">
        <v>21.437000000000001</v>
      </c>
      <c r="AD58">
        <v>56</v>
      </c>
      <c r="AE58" s="1">
        <v>44453.072916666664</v>
      </c>
      <c r="AF58">
        <v>21.413</v>
      </c>
      <c r="AH58">
        <v>56</v>
      </c>
      <c r="AI58" s="1">
        <v>44453.072916666664</v>
      </c>
      <c r="AJ58">
        <v>21.366</v>
      </c>
      <c r="AL58">
        <v>56</v>
      </c>
      <c r="AM58" s="1">
        <v>44453.072916666664</v>
      </c>
      <c r="AN58">
        <v>21.509</v>
      </c>
      <c r="AP58">
        <v>56</v>
      </c>
      <c r="AQ58" s="1">
        <v>44453.072916666664</v>
      </c>
      <c r="AR58">
        <v>21.366</v>
      </c>
      <c r="AT58">
        <v>56</v>
      </c>
      <c r="AU58" s="1">
        <v>44453.072916666664</v>
      </c>
      <c r="AV58">
        <v>21.39</v>
      </c>
    </row>
    <row r="59" spans="2:48" x14ac:dyDescent="0.3">
      <c r="B59">
        <v>57</v>
      </c>
      <c r="C59" s="1">
        <v>44453.083333333336</v>
      </c>
      <c r="D59">
        <v>21.437000000000001</v>
      </c>
      <c r="F59">
        <v>57</v>
      </c>
      <c r="G59" s="1">
        <v>44453.083333333336</v>
      </c>
      <c r="H59">
        <v>21.460999999999999</v>
      </c>
      <c r="J59">
        <v>57</v>
      </c>
      <c r="K59" s="1">
        <v>44453.083333333336</v>
      </c>
      <c r="L59">
        <v>21.509</v>
      </c>
      <c r="N59">
        <v>57</v>
      </c>
      <c r="O59" s="1">
        <v>44453.083333333336</v>
      </c>
      <c r="P59">
        <v>21.413</v>
      </c>
      <c r="R59">
        <v>57</v>
      </c>
      <c r="S59" s="1">
        <v>44453.083333333336</v>
      </c>
      <c r="T59">
        <v>21.460999999999999</v>
      </c>
      <c r="V59">
        <v>57</v>
      </c>
      <c r="W59" s="1">
        <v>44453.083333333336</v>
      </c>
      <c r="X59">
        <v>21.460999999999999</v>
      </c>
      <c r="Z59">
        <v>57</v>
      </c>
      <c r="AA59" s="1">
        <v>44453.083333333336</v>
      </c>
      <c r="AB59">
        <v>21.437000000000001</v>
      </c>
      <c r="AD59">
        <v>57</v>
      </c>
      <c r="AE59" s="1">
        <v>44453.083333333336</v>
      </c>
      <c r="AF59">
        <v>21.413</v>
      </c>
      <c r="AH59">
        <v>57</v>
      </c>
      <c r="AI59" s="1">
        <v>44453.083333333336</v>
      </c>
      <c r="AJ59">
        <v>21.366</v>
      </c>
      <c r="AL59">
        <v>57</v>
      </c>
      <c r="AM59" s="1">
        <v>44453.083333333336</v>
      </c>
      <c r="AN59">
        <v>21.509</v>
      </c>
      <c r="AP59">
        <v>57</v>
      </c>
      <c r="AQ59" s="1">
        <v>44453.083333333336</v>
      </c>
      <c r="AR59">
        <v>21.366</v>
      </c>
      <c r="AT59">
        <v>57</v>
      </c>
      <c r="AU59" s="1">
        <v>44453.083333333336</v>
      </c>
      <c r="AV59">
        <v>21.39</v>
      </c>
    </row>
    <row r="60" spans="2:48" x14ac:dyDescent="0.3">
      <c r="B60">
        <v>58</v>
      </c>
      <c r="C60" s="1">
        <v>44453.09375</v>
      </c>
      <c r="D60">
        <v>21.437000000000001</v>
      </c>
      <c r="F60">
        <v>58</v>
      </c>
      <c r="G60" s="1">
        <v>44453.09375</v>
      </c>
      <c r="H60">
        <v>21.460999999999999</v>
      </c>
      <c r="J60">
        <v>58</v>
      </c>
      <c r="K60" s="1">
        <v>44453.09375</v>
      </c>
      <c r="L60">
        <v>21.509</v>
      </c>
      <c r="N60">
        <v>58</v>
      </c>
      <c r="O60" s="1">
        <v>44453.09375</v>
      </c>
      <c r="P60">
        <v>21.413</v>
      </c>
      <c r="R60">
        <v>58</v>
      </c>
      <c r="S60" s="1">
        <v>44453.09375</v>
      </c>
      <c r="T60">
        <v>21.460999999999999</v>
      </c>
      <c r="V60">
        <v>58</v>
      </c>
      <c r="W60" s="1">
        <v>44453.09375</v>
      </c>
      <c r="X60">
        <v>21.460999999999999</v>
      </c>
      <c r="Z60">
        <v>58</v>
      </c>
      <c r="AA60" s="1">
        <v>44453.09375</v>
      </c>
      <c r="AB60">
        <v>21.437000000000001</v>
      </c>
      <c r="AD60">
        <v>58</v>
      </c>
      <c r="AE60" s="1">
        <v>44453.09375</v>
      </c>
      <c r="AF60">
        <v>21.413</v>
      </c>
      <c r="AH60">
        <v>58</v>
      </c>
      <c r="AI60" s="1">
        <v>44453.09375</v>
      </c>
      <c r="AJ60">
        <v>21.366</v>
      </c>
      <c r="AL60">
        <v>58</v>
      </c>
      <c r="AM60" s="1">
        <v>44453.09375</v>
      </c>
      <c r="AN60">
        <v>21.509</v>
      </c>
      <c r="AP60">
        <v>58</v>
      </c>
      <c r="AQ60" s="1">
        <v>44453.09375</v>
      </c>
      <c r="AR60">
        <v>21.366</v>
      </c>
      <c r="AT60">
        <v>58</v>
      </c>
      <c r="AU60" s="1">
        <v>44453.09375</v>
      </c>
      <c r="AV60">
        <v>21.39</v>
      </c>
    </row>
    <row r="61" spans="2:48" x14ac:dyDescent="0.3">
      <c r="B61">
        <v>59</v>
      </c>
      <c r="C61" s="1">
        <v>44453.104166666664</v>
      </c>
      <c r="D61">
        <v>21.437000000000001</v>
      </c>
      <c r="F61">
        <v>59</v>
      </c>
      <c r="G61" s="1">
        <v>44453.104166666664</v>
      </c>
      <c r="H61">
        <v>21.460999999999999</v>
      </c>
      <c r="J61">
        <v>59</v>
      </c>
      <c r="K61" s="1">
        <v>44453.104166666664</v>
      </c>
      <c r="L61">
        <v>21.509</v>
      </c>
      <c r="N61">
        <v>59</v>
      </c>
      <c r="O61" s="1">
        <v>44453.104166666664</v>
      </c>
      <c r="P61">
        <v>21.413</v>
      </c>
      <c r="R61">
        <v>59</v>
      </c>
      <c r="S61" s="1">
        <v>44453.104166666664</v>
      </c>
      <c r="T61">
        <v>21.460999999999999</v>
      </c>
      <c r="V61">
        <v>59</v>
      </c>
      <c r="W61" s="1">
        <v>44453.104166666664</v>
      </c>
      <c r="X61">
        <v>21.460999999999999</v>
      </c>
      <c r="Z61">
        <v>59</v>
      </c>
      <c r="AA61" s="1">
        <v>44453.104166666664</v>
      </c>
      <c r="AB61">
        <v>21.437000000000001</v>
      </c>
      <c r="AD61">
        <v>59</v>
      </c>
      <c r="AE61" s="1">
        <v>44453.104166666664</v>
      </c>
      <c r="AF61">
        <v>21.413</v>
      </c>
      <c r="AH61">
        <v>59</v>
      </c>
      <c r="AI61" s="1">
        <v>44453.104166666664</v>
      </c>
      <c r="AJ61">
        <v>21.366</v>
      </c>
      <c r="AL61">
        <v>59</v>
      </c>
      <c r="AM61" s="1">
        <v>44453.104166666664</v>
      </c>
      <c r="AN61">
        <v>21.509</v>
      </c>
      <c r="AP61">
        <v>59</v>
      </c>
      <c r="AQ61" s="1">
        <v>44453.104166666664</v>
      </c>
      <c r="AR61">
        <v>21.366</v>
      </c>
      <c r="AT61">
        <v>59</v>
      </c>
      <c r="AU61" s="1">
        <v>44453.104166666664</v>
      </c>
      <c r="AV61">
        <v>21.39</v>
      </c>
    </row>
    <row r="62" spans="2:48" x14ac:dyDescent="0.3">
      <c r="B62">
        <v>60</v>
      </c>
      <c r="C62" s="1">
        <v>44453.114583333336</v>
      </c>
      <c r="D62">
        <v>21.437000000000001</v>
      </c>
      <c r="F62">
        <v>60</v>
      </c>
      <c r="G62" s="1">
        <v>44453.114583333336</v>
      </c>
      <c r="H62">
        <v>21.460999999999999</v>
      </c>
      <c r="J62">
        <v>60</v>
      </c>
      <c r="K62" s="1">
        <v>44453.114583333336</v>
      </c>
      <c r="L62">
        <v>21.509</v>
      </c>
      <c r="N62">
        <v>60</v>
      </c>
      <c r="O62" s="1">
        <v>44453.114583333336</v>
      </c>
      <c r="P62">
        <v>21.413</v>
      </c>
      <c r="R62">
        <v>60</v>
      </c>
      <c r="S62" s="1">
        <v>44453.114583333336</v>
      </c>
      <c r="T62">
        <v>21.460999999999999</v>
      </c>
      <c r="V62">
        <v>60</v>
      </c>
      <c r="W62" s="1">
        <v>44453.114583333336</v>
      </c>
      <c r="X62">
        <v>21.484999999999999</v>
      </c>
      <c r="Z62">
        <v>60</v>
      </c>
      <c r="AA62" s="1">
        <v>44453.114583333336</v>
      </c>
      <c r="AB62">
        <v>21.437000000000001</v>
      </c>
      <c r="AD62">
        <v>60</v>
      </c>
      <c r="AE62" s="1">
        <v>44453.114583333336</v>
      </c>
      <c r="AF62">
        <v>21.413</v>
      </c>
      <c r="AH62">
        <v>60</v>
      </c>
      <c r="AI62" s="1">
        <v>44453.114583333336</v>
      </c>
      <c r="AJ62">
        <v>21.366</v>
      </c>
      <c r="AL62">
        <v>60</v>
      </c>
      <c r="AM62" s="1">
        <v>44453.114583333336</v>
      </c>
      <c r="AN62">
        <v>21.509</v>
      </c>
      <c r="AP62">
        <v>60</v>
      </c>
      <c r="AQ62" s="1">
        <v>44453.114583333336</v>
      </c>
      <c r="AR62">
        <v>21.366</v>
      </c>
      <c r="AT62">
        <v>60</v>
      </c>
      <c r="AU62" s="1">
        <v>44453.114583333336</v>
      </c>
      <c r="AV62">
        <v>21.39</v>
      </c>
    </row>
    <row r="63" spans="2:48" x14ac:dyDescent="0.3">
      <c r="B63">
        <v>61</v>
      </c>
      <c r="C63" s="1">
        <v>44453.125</v>
      </c>
      <c r="D63">
        <v>21.437000000000001</v>
      </c>
      <c r="F63">
        <v>61</v>
      </c>
      <c r="G63" s="1">
        <v>44453.125</v>
      </c>
      <c r="H63">
        <v>21.460999999999999</v>
      </c>
      <c r="J63">
        <v>61</v>
      </c>
      <c r="K63" s="1">
        <v>44453.125</v>
      </c>
      <c r="L63">
        <v>21.509</v>
      </c>
      <c r="N63">
        <v>61</v>
      </c>
      <c r="O63" s="1">
        <v>44453.125</v>
      </c>
      <c r="P63">
        <v>21.413</v>
      </c>
      <c r="R63">
        <v>61</v>
      </c>
      <c r="S63" s="1">
        <v>44453.125</v>
      </c>
      <c r="T63">
        <v>21.460999999999999</v>
      </c>
      <c r="V63">
        <v>61</v>
      </c>
      <c r="W63" s="1">
        <v>44453.125</v>
      </c>
      <c r="X63">
        <v>21.484999999999999</v>
      </c>
      <c r="Z63">
        <v>61</v>
      </c>
      <c r="AA63" s="1">
        <v>44453.125</v>
      </c>
      <c r="AB63">
        <v>21.437000000000001</v>
      </c>
      <c r="AD63">
        <v>61</v>
      </c>
      <c r="AE63" s="1">
        <v>44453.125</v>
      </c>
      <c r="AF63">
        <v>21.413</v>
      </c>
      <c r="AH63">
        <v>61</v>
      </c>
      <c r="AI63" s="1">
        <v>44453.125</v>
      </c>
      <c r="AJ63">
        <v>21.366</v>
      </c>
      <c r="AL63">
        <v>61</v>
      </c>
      <c r="AM63" s="1">
        <v>44453.125</v>
      </c>
      <c r="AN63">
        <v>21.533000000000001</v>
      </c>
      <c r="AP63">
        <v>61</v>
      </c>
      <c r="AQ63" s="1">
        <v>44453.125</v>
      </c>
      <c r="AR63">
        <v>21.366</v>
      </c>
      <c r="AT63">
        <v>61</v>
      </c>
      <c r="AU63" s="1">
        <v>44453.125</v>
      </c>
      <c r="AV63">
        <v>21.39</v>
      </c>
    </row>
    <row r="64" spans="2:48" x14ac:dyDescent="0.3">
      <c r="B64">
        <v>62</v>
      </c>
      <c r="C64" s="1">
        <v>44453.135416666664</v>
      </c>
      <c r="D64">
        <v>21.437000000000001</v>
      </c>
      <c r="F64">
        <v>62</v>
      </c>
      <c r="G64" s="1">
        <v>44453.135416666664</v>
      </c>
      <c r="H64">
        <v>21.460999999999999</v>
      </c>
      <c r="J64">
        <v>62</v>
      </c>
      <c r="K64" s="1">
        <v>44453.135416666664</v>
      </c>
      <c r="L64">
        <v>21.509</v>
      </c>
      <c r="N64">
        <v>62</v>
      </c>
      <c r="O64" s="1">
        <v>44453.135416666664</v>
      </c>
      <c r="P64">
        <v>21.437000000000001</v>
      </c>
      <c r="R64">
        <v>62</v>
      </c>
      <c r="S64" s="1">
        <v>44453.135416666664</v>
      </c>
      <c r="T64">
        <v>21.460999999999999</v>
      </c>
      <c r="V64">
        <v>62</v>
      </c>
      <c r="W64" s="1">
        <v>44453.135416666664</v>
      </c>
      <c r="X64">
        <v>21.484999999999999</v>
      </c>
      <c r="Z64">
        <v>62</v>
      </c>
      <c r="AA64" s="1">
        <v>44453.135416666664</v>
      </c>
      <c r="AB64">
        <v>21.437000000000001</v>
      </c>
      <c r="AD64">
        <v>62</v>
      </c>
      <c r="AE64" s="1">
        <v>44453.135416666664</v>
      </c>
      <c r="AF64">
        <v>21.413</v>
      </c>
      <c r="AH64">
        <v>62</v>
      </c>
      <c r="AI64" s="1">
        <v>44453.135416666664</v>
      </c>
      <c r="AJ64">
        <v>21.366</v>
      </c>
      <c r="AL64">
        <v>62</v>
      </c>
      <c r="AM64" s="1">
        <v>44453.135416666664</v>
      </c>
      <c r="AN64">
        <v>21.533000000000001</v>
      </c>
      <c r="AP64">
        <v>62</v>
      </c>
      <c r="AQ64" s="1">
        <v>44453.135416666664</v>
      </c>
      <c r="AR64">
        <v>21.366</v>
      </c>
      <c r="AT64">
        <v>62</v>
      </c>
      <c r="AU64" s="1">
        <v>44453.135416666664</v>
      </c>
      <c r="AV64">
        <v>21.39</v>
      </c>
    </row>
    <row r="65" spans="2:48" x14ac:dyDescent="0.3">
      <c r="B65">
        <v>63</v>
      </c>
      <c r="C65" s="1">
        <v>44453.145833333336</v>
      </c>
      <c r="D65">
        <v>21.460999999999999</v>
      </c>
      <c r="F65">
        <v>63</v>
      </c>
      <c r="G65" s="1">
        <v>44453.145833333336</v>
      </c>
      <c r="H65">
        <v>21.484999999999999</v>
      </c>
      <c r="J65">
        <v>63</v>
      </c>
      <c r="K65" s="1">
        <v>44453.145833333336</v>
      </c>
      <c r="L65">
        <v>21.533000000000001</v>
      </c>
      <c r="N65">
        <v>63</v>
      </c>
      <c r="O65" s="1">
        <v>44453.145833333336</v>
      </c>
      <c r="P65">
        <v>21.437000000000001</v>
      </c>
      <c r="R65">
        <v>63</v>
      </c>
      <c r="S65" s="1">
        <v>44453.145833333336</v>
      </c>
      <c r="T65">
        <v>21.460999999999999</v>
      </c>
      <c r="V65">
        <v>63</v>
      </c>
      <c r="W65" s="1">
        <v>44453.145833333336</v>
      </c>
      <c r="X65">
        <v>21.484999999999999</v>
      </c>
      <c r="Z65">
        <v>63</v>
      </c>
      <c r="AA65" s="1">
        <v>44453.145833333336</v>
      </c>
      <c r="AB65">
        <v>21.460999999999999</v>
      </c>
      <c r="AD65">
        <v>63</v>
      </c>
      <c r="AE65" s="1">
        <v>44453.145833333336</v>
      </c>
      <c r="AF65">
        <v>21.413</v>
      </c>
      <c r="AH65">
        <v>63</v>
      </c>
      <c r="AI65" s="1">
        <v>44453.145833333336</v>
      </c>
      <c r="AJ65">
        <v>21.366</v>
      </c>
      <c r="AL65">
        <v>63</v>
      </c>
      <c r="AM65" s="1">
        <v>44453.145833333336</v>
      </c>
      <c r="AN65">
        <v>21.533000000000001</v>
      </c>
      <c r="AP65">
        <v>63</v>
      </c>
      <c r="AQ65" s="1">
        <v>44453.145833333336</v>
      </c>
      <c r="AR65">
        <v>21.366</v>
      </c>
      <c r="AT65">
        <v>63</v>
      </c>
      <c r="AU65" s="1">
        <v>44453.145833333336</v>
      </c>
      <c r="AV65">
        <v>21.39</v>
      </c>
    </row>
    <row r="66" spans="2:48" x14ac:dyDescent="0.3">
      <c r="B66">
        <v>64</v>
      </c>
      <c r="C66" s="1">
        <v>44453.15625</v>
      </c>
      <c r="D66">
        <v>21.460999999999999</v>
      </c>
      <c r="F66">
        <v>64</v>
      </c>
      <c r="G66" s="1">
        <v>44453.15625</v>
      </c>
      <c r="H66">
        <v>21.484999999999999</v>
      </c>
      <c r="J66">
        <v>64</v>
      </c>
      <c r="K66" s="1">
        <v>44453.15625</v>
      </c>
      <c r="L66">
        <v>21.533000000000001</v>
      </c>
      <c r="N66">
        <v>64</v>
      </c>
      <c r="O66" s="1">
        <v>44453.15625</v>
      </c>
      <c r="P66">
        <v>21.437000000000001</v>
      </c>
      <c r="R66">
        <v>64</v>
      </c>
      <c r="S66" s="1">
        <v>44453.15625</v>
      </c>
      <c r="T66">
        <v>21.460999999999999</v>
      </c>
      <c r="V66">
        <v>64</v>
      </c>
      <c r="W66" s="1">
        <v>44453.15625</v>
      </c>
      <c r="X66">
        <v>21.484999999999999</v>
      </c>
      <c r="Z66">
        <v>64</v>
      </c>
      <c r="AA66" s="1">
        <v>44453.15625</v>
      </c>
      <c r="AB66">
        <v>21.460999999999999</v>
      </c>
      <c r="AD66">
        <v>64</v>
      </c>
      <c r="AE66" s="1">
        <v>44453.15625</v>
      </c>
      <c r="AF66">
        <v>21.413</v>
      </c>
      <c r="AH66">
        <v>64</v>
      </c>
      <c r="AI66" s="1">
        <v>44453.15625</v>
      </c>
      <c r="AJ66">
        <v>21.366</v>
      </c>
      <c r="AL66">
        <v>64</v>
      </c>
      <c r="AM66" s="1">
        <v>44453.15625</v>
      </c>
      <c r="AN66">
        <v>21.533000000000001</v>
      </c>
      <c r="AP66">
        <v>64</v>
      </c>
      <c r="AQ66" s="1">
        <v>44453.15625</v>
      </c>
      <c r="AR66">
        <v>21.366</v>
      </c>
      <c r="AT66">
        <v>64</v>
      </c>
      <c r="AU66" s="1">
        <v>44453.15625</v>
      </c>
      <c r="AV66">
        <v>21.39</v>
      </c>
    </row>
    <row r="67" spans="2:48" x14ac:dyDescent="0.3">
      <c r="B67">
        <v>65</v>
      </c>
      <c r="C67" s="1">
        <v>44453.166666666664</v>
      </c>
      <c r="D67">
        <v>21.460999999999999</v>
      </c>
      <c r="F67">
        <v>65</v>
      </c>
      <c r="G67" s="1">
        <v>44453.166666666664</v>
      </c>
      <c r="H67">
        <v>21.484999999999999</v>
      </c>
      <c r="J67">
        <v>65</v>
      </c>
      <c r="K67" s="1">
        <v>44453.166666666664</v>
      </c>
      <c r="L67">
        <v>21.533000000000001</v>
      </c>
      <c r="N67">
        <v>65</v>
      </c>
      <c r="O67" s="1">
        <v>44453.166666666664</v>
      </c>
      <c r="P67">
        <v>21.437000000000001</v>
      </c>
      <c r="R67">
        <v>65</v>
      </c>
      <c r="S67" s="1">
        <v>44453.166666666664</v>
      </c>
      <c r="T67">
        <v>21.484999999999999</v>
      </c>
      <c r="V67">
        <v>65</v>
      </c>
      <c r="W67" s="1">
        <v>44453.166666666664</v>
      </c>
      <c r="X67">
        <v>21.509</v>
      </c>
      <c r="Z67">
        <v>65</v>
      </c>
      <c r="AA67" s="1">
        <v>44453.166666666664</v>
      </c>
      <c r="AB67">
        <v>21.460999999999999</v>
      </c>
      <c r="AD67">
        <v>65</v>
      </c>
      <c r="AE67" s="1">
        <v>44453.166666666664</v>
      </c>
      <c r="AF67">
        <v>21.437000000000001</v>
      </c>
      <c r="AH67">
        <v>65</v>
      </c>
      <c r="AI67" s="1">
        <v>44453.166666666664</v>
      </c>
      <c r="AJ67">
        <v>21.366</v>
      </c>
      <c r="AL67">
        <v>65</v>
      </c>
      <c r="AM67" s="1">
        <v>44453.166666666664</v>
      </c>
      <c r="AN67">
        <v>21.533000000000001</v>
      </c>
      <c r="AP67">
        <v>65</v>
      </c>
      <c r="AQ67" s="1">
        <v>44453.166666666664</v>
      </c>
      <c r="AR67">
        <v>21.366</v>
      </c>
      <c r="AT67">
        <v>65</v>
      </c>
      <c r="AU67" s="1">
        <v>44453.166666666664</v>
      </c>
      <c r="AV67">
        <v>21.413</v>
      </c>
    </row>
    <row r="68" spans="2:48" x14ac:dyDescent="0.3">
      <c r="B68">
        <v>66</v>
      </c>
      <c r="C68" s="1">
        <v>44453.177083333336</v>
      </c>
      <c r="D68">
        <v>21.460999999999999</v>
      </c>
      <c r="F68">
        <v>66</v>
      </c>
      <c r="G68" s="1">
        <v>44453.177083333336</v>
      </c>
      <c r="H68">
        <v>21.484999999999999</v>
      </c>
      <c r="J68">
        <v>66</v>
      </c>
      <c r="K68" s="1">
        <v>44453.177083333336</v>
      </c>
      <c r="L68">
        <v>21.533000000000001</v>
      </c>
      <c r="N68">
        <v>66</v>
      </c>
      <c r="O68" s="1">
        <v>44453.177083333336</v>
      </c>
      <c r="P68">
        <v>21.437000000000001</v>
      </c>
      <c r="R68">
        <v>66</v>
      </c>
      <c r="S68" s="1">
        <v>44453.177083333336</v>
      </c>
      <c r="T68">
        <v>21.484999999999999</v>
      </c>
      <c r="V68">
        <v>66</v>
      </c>
      <c r="W68" s="1">
        <v>44453.177083333336</v>
      </c>
      <c r="X68">
        <v>21.509</v>
      </c>
      <c r="Z68">
        <v>66</v>
      </c>
      <c r="AA68" s="1">
        <v>44453.177083333336</v>
      </c>
      <c r="AB68">
        <v>21.460999999999999</v>
      </c>
      <c r="AD68">
        <v>66</v>
      </c>
      <c r="AE68" s="1">
        <v>44453.177083333336</v>
      </c>
      <c r="AF68">
        <v>21.437000000000001</v>
      </c>
      <c r="AH68">
        <v>66</v>
      </c>
      <c r="AI68" s="1">
        <v>44453.177083333336</v>
      </c>
      <c r="AJ68">
        <v>21.39</v>
      </c>
      <c r="AL68">
        <v>66</v>
      </c>
      <c r="AM68" s="1">
        <v>44453.177083333336</v>
      </c>
      <c r="AN68">
        <v>21.556999999999999</v>
      </c>
      <c r="AP68">
        <v>66</v>
      </c>
      <c r="AQ68" s="1">
        <v>44453.177083333336</v>
      </c>
      <c r="AR68">
        <v>21.366</v>
      </c>
      <c r="AT68">
        <v>66</v>
      </c>
      <c r="AU68" s="1">
        <v>44453.177083333336</v>
      </c>
      <c r="AV68">
        <v>21.413</v>
      </c>
    </row>
    <row r="69" spans="2:48" x14ac:dyDescent="0.3">
      <c r="B69">
        <v>67</v>
      </c>
      <c r="C69" s="1">
        <v>44453.1875</v>
      </c>
      <c r="D69">
        <v>21.484999999999999</v>
      </c>
      <c r="F69">
        <v>67</v>
      </c>
      <c r="G69" s="1">
        <v>44453.1875</v>
      </c>
      <c r="H69">
        <v>21.509</v>
      </c>
      <c r="J69">
        <v>67</v>
      </c>
      <c r="K69" s="1">
        <v>44453.1875</v>
      </c>
      <c r="L69">
        <v>21.556999999999999</v>
      </c>
      <c r="N69">
        <v>67</v>
      </c>
      <c r="O69" s="1">
        <v>44453.1875</v>
      </c>
      <c r="P69">
        <v>21.460999999999999</v>
      </c>
      <c r="R69">
        <v>67</v>
      </c>
      <c r="S69" s="1">
        <v>44453.1875</v>
      </c>
      <c r="T69">
        <v>21.484999999999999</v>
      </c>
      <c r="V69">
        <v>67</v>
      </c>
      <c r="W69" s="1">
        <v>44453.1875</v>
      </c>
      <c r="X69">
        <v>21.509</v>
      </c>
      <c r="Z69">
        <v>67</v>
      </c>
      <c r="AA69" s="1">
        <v>44453.1875</v>
      </c>
      <c r="AB69">
        <v>21.484999999999999</v>
      </c>
      <c r="AD69">
        <v>67</v>
      </c>
      <c r="AE69" s="1">
        <v>44453.1875</v>
      </c>
      <c r="AF69">
        <v>21.437000000000001</v>
      </c>
      <c r="AH69">
        <v>67</v>
      </c>
      <c r="AI69" s="1">
        <v>44453.1875</v>
      </c>
      <c r="AJ69">
        <v>21.39</v>
      </c>
      <c r="AL69">
        <v>67</v>
      </c>
      <c r="AM69" s="1">
        <v>44453.1875</v>
      </c>
      <c r="AN69">
        <v>21.556999999999999</v>
      </c>
      <c r="AP69">
        <v>67</v>
      </c>
      <c r="AQ69" s="1">
        <v>44453.1875</v>
      </c>
      <c r="AR69">
        <v>21.39</v>
      </c>
      <c r="AT69">
        <v>67</v>
      </c>
      <c r="AU69" s="1">
        <v>44453.1875</v>
      </c>
      <c r="AV69">
        <v>21.413</v>
      </c>
    </row>
    <row r="70" spans="2:48" x14ac:dyDescent="0.3">
      <c r="B70">
        <v>68</v>
      </c>
      <c r="C70" s="1">
        <v>44453.197916666664</v>
      </c>
      <c r="D70">
        <v>21.484999999999999</v>
      </c>
      <c r="F70">
        <v>68</v>
      </c>
      <c r="G70" s="1">
        <v>44453.197916666664</v>
      </c>
      <c r="H70">
        <v>21.509</v>
      </c>
      <c r="J70">
        <v>68</v>
      </c>
      <c r="K70" s="1">
        <v>44453.197916666664</v>
      </c>
      <c r="L70">
        <v>21.556999999999999</v>
      </c>
      <c r="N70">
        <v>68</v>
      </c>
      <c r="O70" s="1">
        <v>44453.197916666664</v>
      </c>
      <c r="P70">
        <v>21.460999999999999</v>
      </c>
      <c r="R70">
        <v>68</v>
      </c>
      <c r="S70" s="1">
        <v>44453.197916666664</v>
      </c>
      <c r="T70">
        <v>21.484999999999999</v>
      </c>
      <c r="V70">
        <v>68</v>
      </c>
      <c r="W70" s="1">
        <v>44453.197916666664</v>
      </c>
      <c r="X70">
        <v>21.509</v>
      </c>
      <c r="Z70">
        <v>68</v>
      </c>
      <c r="AA70" s="1">
        <v>44453.197916666664</v>
      </c>
      <c r="AB70">
        <v>21.484999999999999</v>
      </c>
      <c r="AD70">
        <v>68</v>
      </c>
      <c r="AE70" s="1">
        <v>44453.197916666664</v>
      </c>
      <c r="AF70">
        <v>21.437000000000001</v>
      </c>
      <c r="AH70">
        <v>68</v>
      </c>
      <c r="AI70" s="1">
        <v>44453.197916666664</v>
      </c>
      <c r="AJ70">
        <v>21.39</v>
      </c>
      <c r="AL70">
        <v>68</v>
      </c>
      <c r="AM70" s="1">
        <v>44453.197916666664</v>
      </c>
      <c r="AN70">
        <v>21.556999999999999</v>
      </c>
      <c r="AP70">
        <v>68</v>
      </c>
      <c r="AQ70" s="1">
        <v>44453.197916666664</v>
      </c>
      <c r="AR70">
        <v>21.39</v>
      </c>
      <c r="AT70">
        <v>68</v>
      </c>
      <c r="AU70" s="1">
        <v>44453.197916666664</v>
      </c>
      <c r="AV70">
        <v>21.413</v>
      </c>
    </row>
    <row r="71" spans="2:48" x14ac:dyDescent="0.3">
      <c r="B71">
        <v>69</v>
      </c>
      <c r="C71" s="1">
        <v>44453.208333333336</v>
      </c>
      <c r="D71">
        <v>21.484999999999999</v>
      </c>
      <c r="F71">
        <v>69</v>
      </c>
      <c r="G71" s="1">
        <v>44453.208333333336</v>
      </c>
      <c r="H71">
        <v>21.509</v>
      </c>
      <c r="J71">
        <v>69</v>
      </c>
      <c r="K71" s="1">
        <v>44453.208333333336</v>
      </c>
      <c r="L71">
        <v>21.556999999999999</v>
      </c>
      <c r="N71">
        <v>69</v>
      </c>
      <c r="O71" s="1">
        <v>44453.208333333336</v>
      </c>
      <c r="P71">
        <v>21.460999999999999</v>
      </c>
      <c r="R71">
        <v>69</v>
      </c>
      <c r="S71" s="1">
        <v>44453.208333333336</v>
      </c>
      <c r="T71">
        <v>21.509</v>
      </c>
      <c r="V71">
        <v>69</v>
      </c>
      <c r="W71" s="1">
        <v>44453.208333333336</v>
      </c>
      <c r="X71">
        <v>21.533000000000001</v>
      </c>
      <c r="Z71">
        <v>69</v>
      </c>
      <c r="AA71" s="1">
        <v>44453.208333333336</v>
      </c>
      <c r="AB71">
        <v>21.484999999999999</v>
      </c>
      <c r="AD71">
        <v>69</v>
      </c>
      <c r="AE71" s="1">
        <v>44453.208333333336</v>
      </c>
      <c r="AF71">
        <v>21.437000000000001</v>
      </c>
      <c r="AH71">
        <v>69</v>
      </c>
      <c r="AI71" s="1">
        <v>44453.208333333336</v>
      </c>
      <c r="AJ71">
        <v>21.39</v>
      </c>
      <c r="AL71">
        <v>69</v>
      </c>
      <c r="AM71" s="1">
        <v>44453.208333333336</v>
      </c>
      <c r="AN71">
        <v>21.556999999999999</v>
      </c>
      <c r="AP71">
        <v>69</v>
      </c>
      <c r="AQ71" s="1">
        <v>44453.208333333336</v>
      </c>
      <c r="AR71">
        <v>21.39</v>
      </c>
      <c r="AT71">
        <v>69</v>
      </c>
      <c r="AU71" s="1">
        <v>44453.208333333336</v>
      </c>
      <c r="AV71">
        <v>21.413</v>
      </c>
    </row>
    <row r="72" spans="2:48" x14ac:dyDescent="0.3">
      <c r="B72">
        <v>70</v>
      </c>
      <c r="C72" s="1">
        <v>44453.21875</v>
      </c>
      <c r="D72">
        <v>21.484999999999999</v>
      </c>
      <c r="F72">
        <v>70</v>
      </c>
      <c r="G72" s="1">
        <v>44453.21875</v>
      </c>
      <c r="H72">
        <v>21.509</v>
      </c>
      <c r="J72">
        <v>70</v>
      </c>
      <c r="K72" s="1">
        <v>44453.21875</v>
      </c>
      <c r="L72">
        <v>21.556999999999999</v>
      </c>
      <c r="N72">
        <v>70</v>
      </c>
      <c r="O72" s="1">
        <v>44453.21875</v>
      </c>
      <c r="P72">
        <v>21.460999999999999</v>
      </c>
      <c r="R72">
        <v>70</v>
      </c>
      <c r="S72" s="1">
        <v>44453.21875</v>
      </c>
      <c r="T72">
        <v>21.509</v>
      </c>
      <c r="V72">
        <v>70</v>
      </c>
      <c r="W72" s="1">
        <v>44453.21875</v>
      </c>
      <c r="X72">
        <v>21.533000000000001</v>
      </c>
      <c r="Z72">
        <v>70</v>
      </c>
      <c r="AA72" s="1">
        <v>44453.21875</v>
      </c>
      <c r="AB72">
        <v>21.484999999999999</v>
      </c>
      <c r="AD72">
        <v>70</v>
      </c>
      <c r="AE72" s="1">
        <v>44453.21875</v>
      </c>
      <c r="AF72">
        <v>21.460999999999999</v>
      </c>
      <c r="AH72">
        <v>70</v>
      </c>
      <c r="AI72" s="1">
        <v>44453.21875</v>
      </c>
      <c r="AJ72">
        <v>21.39</v>
      </c>
      <c r="AL72">
        <v>70</v>
      </c>
      <c r="AM72" s="1">
        <v>44453.21875</v>
      </c>
      <c r="AN72">
        <v>21.581</v>
      </c>
      <c r="AP72">
        <v>70</v>
      </c>
      <c r="AQ72" s="1">
        <v>44453.21875</v>
      </c>
      <c r="AR72">
        <v>21.39</v>
      </c>
      <c r="AT72">
        <v>70</v>
      </c>
      <c r="AU72" s="1">
        <v>44453.21875</v>
      </c>
      <c r="AV72">
        <v>21.437000000000001</v>
      </c>
    </row>
    <row r="73" spans="2:48" x14ac:dyDescent="0.3">
      <c r="B73">
        <v>71</v>
      </c>
      <c r="C73" s="1">
        <v>44453.229166666664</v>
      </c>
      <c r="D73">
        <v>21.509</v>
      </c>
      <c r="F73">
        <v>71</v>
      </c>
      <c r="G73" s="1">
        <v>44453.229166666664</v>
      </c>
      <c r="H73">
        <v>21.533000000000001</v>
      </c>
      <c r="J73">
        <v>71</v>
      </c>
      <c r="K73" s="1">
        <v>44453.229166666664</v>
      </c>
      <c r="L73">
        <v>21.581</v>
      </c>
      <c r="N73">
        <v>71</v>
      </c>
      <c r="O73" s="1">
        <v>44453.229166666664</v>
      </c>
      <c r="P73">
        <v>21.484999999999999</v>
      </c>
      <c r="R73">
        <v>71</v>
      </c>
      <c r="S73" s="1">
        <v>44453.229166666664</v>
      </c>
      <c r="T73">
        <v>21.509</v>
      </c>
      <c r="V73">
        <v>71</v>
      </c>
      <c r="W73" s="1">
        <v>44453.229166666664</v>
      </c>
      <c r="X73">
        <v>21.533000000000001</v>
      </c>
      <c r="Z73">
        <v>71</v>
      </c>
      <c r="AA73" s="1">
        <v>44453.229166666664</v>
      </c>
      <c r="AB73">
        <v>21.509</v>
      </c>
      <c r="AD73">
        <v>71</v>
      </c>
      <c r="AE73" s="1">
        <v>44453.229166666664</v>
      </c>
      <c r="AF73">
        <v>21.460999999999999</v>
      </c>
      <c r="AH73">
        <v>71</v>
      </c>
      <c r="AI73" s="1">
        <v>44453.229166666664</v>
      </c>
      <c r="AJ73">
        <v>21.413</v>
      </c>
      <c r="AL73">
        <v>71</v>
      </c>
      <c r="AM73" s="1">
        <v>44453.229166666664</v>
      </c>
      <c r="AN73">
        <v>21.581</v>
      </c>
      <c r="AP73">
        <v>71</v>
      </c>
      <c r="AQ73" s="1">
        <v>44453.229166666664</v>
      </c>
      <c r="AR73">
        <v>21.39</v>
      </c>
      <c r="AT73">
        <v>71</v>
      </c>
      <c r="AU73" s="1">
        <v>44453.229166666664</v>
      </c>
      <c r="AV73">
        <v>21.437000000000001</v>
      </c>
    </row>
    <row r="74" spans="2:48" x14ac:dyDescent="0.3">
      <c r="B74">
        <v>72</v>
      </c>
      <c r="C74" s="1">
        <v>44453.239583333336</v>
      </c>
      <c r="D74">
        <v>21.509</v>
      </c>
      <c r="F74">
        <v>72</v>
      </c>
      <c r="G74" s="1">
        <v>44453.239583333336</v>
      </c>
      <c r="H74">
        <v>21.533000000000001</v>
      </c>
      <c r="J74">
        <v>72</v>
      </c>
      <c r="K74" s="1">
        <v>44453.239583333336</v>
      </c>
      <c r="L74">
        <v>21.581</v>
      </c>
      <c r="N74">
        <v>72</v>
      </c>
      <c r="O74" s="1">
        <v>44453.239583333336</v>
      </c>
      <c r="P74">
        <v>21.484999999999999</v>
      </c>
      <c r="R74">
        <v>72</v>
      </c>
      <c r="S74" s="1">
        <v>44453.239583333336</v>
      </c>
      <c r="T74">
        <v>21.509</v>
      </c>
      <c r="V74">
        <v>72</v>
      </c>
      <c r="W74" s="1">
        <v>44453.239583333336</v>
      </c>
      <c r="X74">
        <v>21.533000000000001</v>
      </c>
      <c r="Z74">
        <v>72</v>
      </c>
      <c r="AA74" s="1">
        <v>44453.239583333336</v>
      </c>
      <c r="AB74">
        <v>21.509</v>
      </c>
      <c r="AD74">
        <v>72</v>
      </c>
      <c r="AE74" s="1">
        <v>44453.239583333336</v>
      </c>
      <c r="AF74">
        <v>21.460999999999999</v>
      </c>
      <c r="AH74">
        <v>72</v>
      </c>
      <c r="AI74" s="1">
        <v>44453.239583333336</v>
      </c>
      <c r="AJ74">
        <v>21.413</v>
      </c>
      <c r="AL74">
        <v>72</v>
      </c>
      <c r="AM74" s="1">
        <v>44453.239583333336</v>
      </c>
      <c r="AN74">
        <v>21.581</v>
      </c>
      <c r="AP74">
        <v>72</v>
      </c>
      <c r="AQ74" s="1">
        <v>44453.239583333336</v>
      </c>
      <c r="AR74">
        <v>21.413</v>
      </c>
      <c r="AT74">
        <v>72</v>
      </c>
      <c r="AU74" s="1">
        <v>44453.239583333336</v>
      </c>
      <c r="AV74">
        <v>21.437000000000001</v>
      </c>
    </row>
    <row r="75" spans="2:48" x14ac:dyDescent="0.3">
      <c r="B75">
        <v>73</v>
      </c>
      <c r="C75" s="1">
        <v>44453.25</v>
      </c>
      <c r="D75">
        <v>21.509</v>
      </c>
      <c r="F75">
        <v>73</v>
      </c>
      <c r="G75" s="1">
        <v>44453.25</v>
      </c>
      <c r="H75">
        <v>21.533000000000001</v>
      </c>
      <c r="J75">
        <v>73</v>
      </c>
      <c r="K75" s="1">
        <v>44453.25</v>
      </c>
      <c r="L75">
        <v>21.581</v>
      </c>
      <c r="N75">
        <v>73</v>
      </c>
      <c r="O75" s="1">
        <v>44453.25</v>
      </c>
      <c r="P75">
        <v>21.484999999999999</v>
      </c>
      <c r="R75">
        <v>73</v>
      </c>
      <c r="S75" s="1">
        <v>44453.25</v>
      </c>
      <c r="T75">
        <v>21.533000000000001</v>
      </c>
      <c r="V75">
        <v>73</v>
      </c>
      <c r="W75" s="1">
        <v>44453.25</v>
      </c>
      <c r="X75">
        <v>21.556999999999999</v>
      </c>
      <c r="Z75">
        <v>73</v>
      </c>
      <c r="AA75" s="1">
        <v>44453.25</v>
      </c>
      <c r="AB75">
        <v>21.509</v>
      </c>
      <c r="AD75">
        <v>73</v>
      </c>
      <c r="AE75" s="1">
        <v>44453.25</v>
      </c>
      <c r="AF75">
        <v>21.460999999999999</v>
      </c>
      <c r="AH75">
        <v>73</v>
      </c>
      <c r="AI75" s="1">
        <v>44453.25</v>
      </c>
      <c r="AJ75">
        <v>21.413</v>
      </c>
      <c r="AL75">
        <v>73</v>
      </c>
      <c r="AM75" s="1">
        <v>44453.25</v>
      </c>
      <c r="AN75">
        <v>21.581</v>
      </c>
      <c r="AP75">
        <v>73</v>
      </c>
      <c r="AQ75" s="1">
        <v>44453.25</v>
      </c>
      <c r="AR75">
        <v>21.413</v>
      </c>
      <c r="AT75">
        <v>73</v>
      </c>
      <c r="AU75" s="1">
        <v>44453.25</v>
      </c>
      <c r="AV75">
        <v>21.437000000000001</v>
      </c>
    </row>
    <row r="76" spans="2:48" x14ac:dyDescent="0.3">
      <c r="B76">
        <v>74</v>
      </c>
      <c r="C76" s="1">
        <v>44453.260416666664</v>
      </c>
      <c r="D76">
        <v>21.509</v>
      </c>
      <c r="F76">
        <v>74</v>
      </c>
      <c r="G76" s="1">
        <v>44453.260416666664</v>
      </c>
      <c r="H76">
        <v>21.533000000000001</v>
      </c>
      <c r="J76">
        <v>74</v>
      </c>
      <c r="K76" s="1">
        <v>44453.260416666664</v>
      </c>
      <c r="L76">
        <v>21.581</v>
      </c>
      <c r="N76">
        <v>74</v>
      </c>
      <c r="O76" s="1">
        <v>44453.260416666664</v>
      </c>
      <c r="P76">
        <v>21.484999999999999</v>
      </c>
      <c r="R76">
        <v>74</v>
      </c>
      <c r="S76" s="1">
        <v>44453.260416666664</v>
      </c>
      <c r="T76">
        <v>21.533000000000001</v>
      </c>
      <c r="V76">
        <v>74</v>
      </c>
      <c r="W76" s="1">
        <v>44453.260416666664</v>
      </c>
      <c r="X76">
        <v>21.556999999999999</v>
      </c>
      <c r="Z76">
        <v>74</v>
      </c>
      <c r="AA76" s="1">
        <v>44453.260416666664</v>
      </c>
      <c r="AB76">
        <v>21.509</v>
      </c>
      <c r="AD76">
        <v>74</v>
      </c>
      <c r="AE76" s="1">
        <v>44453.260416666664</v>
      </c>
      <c r="AF76">
        <v>21.460999999999999</v>
      </c>
      <c r="AH76">
        <v>74</v>
      </c>
      <c r="AI76" s="1">
        <v>44453.260416666664</v>
      </c>
      <c r="AJ76">
        <v>21.413</v>
      </c>
      <c r="AL76">
        <v>74</v>
      </c>
      <c r="AM76" s="1">
        <v>44453.260416666664</v>
      </c>
      <c r="AN76">
        <v>21.581</v>
      </c>
      <c r="AP76">
        <v>74</v>
      </c>
      <c r="AQ76" s="1">
        <v>44453.260416666664</v>
      </c>
      <c r="AR76">
        <v>21.413</v>
      </c>
      <c r="AT76">
        <v>74</v>
      </c>
      <c r="AU76" s="1">
        <v>44453.260416666664</v>
      </c>
      <c r="AV76">
        <v>21.437000000000001</v>
      </c>
    </row>
    <row r="77" spans="2:48" x14ac:dyDescent="0.3">
      <c r="B77">
        <v>75</v>
      </c>
      <c r="C77" s="1">
        <v>44453.270833333336</v>
      </c>
      <c r="D77">
        <v>21.509</v>
      </c>
      <c r="F77">
        <v>75</v>
      </c>
      <c r="G77" s="1">
        <v>44453.270833333336</v>
      </c>
      <c r="H77">
        <v>21.533000000000001</v>
      </c>
      <c r="J77">
        <v>75</v>
      </c>
      <c r="K77" s="1">
        <v>44453.270833333336</v>
      </c>
      <c r="L77">
        <v>21.581</v>
      </c>
      <c r="N77">
        <v>75</v>
      </c>
      <c r="O77" s="1">
        <v>44453.270833333336</v>
      </c>
      <c r="P77">
        <v>21.460999999999999</v>
      </c>
      <c r="R77">
        <v>75</v>
      </c>
      <c r="S77" s="1">
        <v>44453.270833333336</v>
      </c>
      <c r="T77">
        <v>21.533000000000001</v>
      </c>
      <c r="V77">
        <v>75</v>
      </c>
      <c r="W77" s="1">
        <v>44453.270833333336</v>
      </c>
      <c r="X77">
        <v>21.556999999999999</v>
      </c>
      <c r="Z77">
        <v>75</v>
      </c>
      <c r="AA77" s="1">
        <v>44453.270833333336</v>
      </c>
      <c r="AB77">
        <v>21.484999999999999</v>
      </c>
      <c r="AD77">
        <v>75</v>
      </c>
      <c r="AE77" s="1">
        <v>44453.270833333336</v>
      </c>
      <c r="AF77">
        <v>21.460999999999999</v>
      </c>
      <c r="AH77">
        <v>75</v>
      </c>
      <c r="AI77" s="1">
        <v>44453.270833333336</v>
      </c>
      <c r="AJ77">
        <v>21.413</v>
      </c>
      <c r="AL77">
        <v>75</v>
      </c>
      <c r="AM77" s="1">
        <v>44453.270833333336</v>
      </c>
      <c r="AN77">
        <v>21.581</v>
      </c>
      <c r="AP77">
        <v>75</v>
      </c>
      <c r="AQ77" s="1">
        <v>44453.270833333336</v>
      </c>
      <c r="AR77">
        <v>21.413</v>
      </c>
      <c r="AT77">
        <v>75</v>
      </c>
      <c r="AU77" s="1">
        <v>44453.270833333336</v>
      </c>
      <c r="AV77">
        <v>21.437000000000001</v>
      </c>
    </row>
    <row r="78" spans="2:48" x14ac:dyDescent="0.3">
      <c r="B78">
        <v>76</v>
      </c>
      <c r="C78" s="1">
        <v>44453.28125</v>
      </c>
      <c r="D78">
        <v>21.509</v>
      </c>
      <c r="F78">
        <v>76</v>
      </c>
      <c r="G78" s="1">
        <v>44453.28125</v>
      </c>
      <c r="H78">
        <v>21.533000000000001</v>
      </c>
      <c r="J78">
        <v>76</v>
      </c>
      <c r="K78" s="1">
        <v>44453.28125</v>
      </c>
      <c r="L78">
        <v>21.603999999999999</v>
      </c>
      <c r="N78">
        <v>76</v>
      </c>
      <c r="O78" s="1">
        <v>44453.28125</v>
      </c>
      <c r="P78">
        <v>21.484999999999999</v>
      </c>
      <c r="R78">
        <v>76</v>
      </c>
      <c r="S78" s="1">
        <v>44453.28125</v>
      </c>
      <c r="T78">
        <v>21.533000000000001</v>
      </c>
      <c r="V78">
        <v>76</v>
      </c>
      <c r="W78" s="1">
        <v>44453.28125</v>
      </c>
      <c r="X78">
        <v>21.556999999999999</v>
      </c>
      <c r="Z78">
        <v>76</v>
      </c>
      <c r="AA78" s="1">
        <v>44453.28125</v>
      </c>
      <c r="AB78">
        <v>21.509</v>
      </c>
      <c r="AD78">
        <v>76</v>
      </c>
      <c r="AE78" s="1">
        <v>44453.28125</v>
      </c>
      <c r="AF78">
        <v>21.460999999999999</v>
      </c>
      <c r="AH78">
        <v>76</v>
      </c>
      <c r="AI78" s="1">
        <v>44453.28125</v>
      </c>
      <c r="AJ78">
        <v>21.413</v>
      </c>
      <c r="AL78">
        <v>76</v>
      </c>
      <c r="AM78" s="1">
        <v>44453.28125</v>
      </c>
      <c r="AN78">
        <v>21.581</v>
      </c>
      <c r="AP78">
        <v>76</v>
      </c>
      <c r="AQ78" s="1">
        <v>44453.28125</v>
      </c>
      <c r="AR78">
        <v>21.413</v>
      </c>
      <c r="AT78">
        <v>76</v>
      </c>
      <c r="AU78" s="1">
        <v>44453.28125</v>
      </c>
      <c r="AV78">
        <v>21.460999999999999</v>
      </c>
    </row>
    <row r="79" spans="2:48" x14ac:dyDescent="0.3">
      <c r="B79">
        <v>77</v>
      </c>
      <c r="C79" s="1">
        <v>44453.291666666664</v>
      </c>
      <c r="D79">
        <v>21.509</v>
      </c>
      <c r="F79">
        <v>77</v>
      </c>
      <c r="G79" s="1">
        <v>44453.291666666664</v>
      </c>
      <c r="H79">
        <v>21.533000000000001</v>
      </c>
      <c r="J79">
        <v>77</v>
      </c>
      <c r="K79" s="1">
        <v>44453.291666666664</v>
      </c>
      <c r="L79">
        <v>21.603999999999999</v>
      </c>
      <c r="N79">
        <v>77</v>
      </c>
      <c r="O79" s="1">
        <v>44453.291666666664</v>
      </c>
      <c r="P79">
        <v>21.484999999999999</v>
      </c>
      <c r="R79">
        <v>77</v>
      </c>
      <c r="S79" s="1">
        <v>44453.291666666664</v>
      </c>
      <c r="T79">
        <v>21.533000000000001</v>
      </c>
      <c r="V79">
        <v>77</v>
      </c>
      <c r="W79" s="1">
        <v>44453.291666666664</v>
      </c>
      <c r="X79">
        <v>21.556999999999999</v>
      </c>
      <c r="Z79">
        <v>77</v>
      </c>
      <c r="AA79" s="1">
        <v>44453.291666666664</v>
      </c>
      <c r="AB79">
        <v>21.509</v>
      </c>
      <c r="AD79">
        <v>77</v>
      </c>
      <c r="AE79" s="1">
        <v>44453.291666666664</v>
      </c>
      <c r="AF79">
        <v>21.460999999999999</v>
      </c>
      <c r="AH79">
        <v>77</v>
      </c>
      <c r="AI79" s="1">
        <v>44453.291666666664</v>
      </c>
      <c r="AJ79">
        <v>21.413</v>
      </c>
      <c r="AL79">
        <v>77</v>
      </c>
      <c r="AM79" s="1">
        <v>44453.291666666664</v>
      </c>
      <c r="AN79">
        <v>21.603999999999999</v>
      </c>
      <c r="AP79">
        <v>77</v>
      </c>
      <c r="AQ79" s="1">
        <v>44453.291666666664</v>
      </c>
      <c r="AR79">
        <v>21.413</v>
      </c>
      <c r="AT79">
        <v>77</v>
      </c>
      <c r="AU79" s="1">
        <v>44453.291666666664</v>
      </c>
      <c r="AV79">
        <v>21.460999999999999</v>
      </c>
    </row>
    <row r="80" spans="2:48" x14ac:dyDescent="0.3">
      <c r="B80">
        <v>78</v>
      </c>
      <c r="C80" s="1">
        <v>44453.302083333336</v>
      </c>
      <c r="D80">
        <v>21.509</v>
      </c>
      <c r="F80">
        <v>78</v>
      </c>
      <c r="G80" s="1">
        <v>44453.302083333336</v>
      </c>
      <c r="H80">
        <v>21.533000000000001</v>
      </c>
      <c r="J80">
        <v>78</v>
      </c>
      <c r="K80" s="1">
        <v>44453.302083333336</v>
      </c>
      <c r="L80">
        <v>21.603999999999999</v>
      </c>
      <c r="N80">
        <v>78</v>
      </c>
      <c r="O80" s="1">
        <v>44453.302083333336</v>
      </c>
      <c r="P80">
        <v>21.484999999999999</v>
      </c>
      <c r="R80">
        <v>78</v>
      </c>
      <c r="S80" s="1">
        <v>44453.302083333336</v>
      </c>
      <c r="T80">
        <v>21.533000000000001</v>
      </c>
      <c r="V80">
        <v>78</v>
      </c>
      <c r="W80" s="1">
        <v>44453.302083333336</v>
      </c>
      <c r="X80">
        <v>21.556999999999999</v>
      </c>
      <c r="Z80">
        <v>78</v>
      </c>
      <c r="AA80" s="1">
        <v>44453.302083333336</v>
      </c>
      <c r="AB80">
        <v>21.509</v>
      </c>
      <c r="AD80">
        <v>78</v>
      </c>
      <c r="AE80" s="1">
        <v>44453.302083333336</v>
      </c>
      <c r="AF80">
        <v>21.484999999999999</v>
      </c>
      <c r="AH80">
        <v>78</v>
      </c>
      <c r="AI80" s="1">
        <v>44453.302083333336</v>
      </c>
      <c r="AJ80">
        <v>21.413</v>
      </c>
      <c r="AL80">
        <v>78</v>
      </c>
      <c r="AM80" s="1">
        <v>44453.302083333336</v>
      </c>
      <c r="AN80">
        <v>21.603999999999999</v>
      </c>
      <c r="AP80">
        <v>78</v>
      </c>
      <c r="AQ80" s="1">
        <v>44453.302083333336</v>
      </c>
      <c r="AR80">
        <v>21.413</v>
      </c>
      <c r="AT80">
        <v>78</v>
      </c>
      <c r="AU80" s="1">
        <v>44453.302083333336</v>
      </c>
      <c r="AV80">
        <v>21.460999999999999</v>
      </c>
    </row>
    <row r="81" spans="2:48" x14ac:dyDescent="0.3">
      <c r="B81">
        <v>79</v>
      </c>
      <c r="C81" s="1">
        <v>44453.3125</v>
      </c>
      <c r="D81">
        <v>21.509</v>
      </c>
      <c r="F81">
        <v>79</v>
      </c>
      <c r="G81" s="1">
        <v>44453.3125</v>
      </c>
      <c r="H81">
        <v>21.556999999999999</v>
      </c>
      <c r="J81">
        <v>79</v>
      </c>
      <c r="K81" s="1">
        <v>44453.3125</v>
      </c>
      <c r="L81">
        <v>21.603999999999999</v>
      </c>
      <c r="N81">
        <v>79</v>
      </c>
      <c r="O81" s="1">
        <v>44453.3125</v>
      </c>
      <c r="P81">
        <v>21.484999999999999</v>
      </c>
      <c r="R81">
        <v>79</v>
      </c>
      <c r="S81" s="1">
        <v>44453.3125</v>
      </c>
      <c r="T81">
        <v>21.533000000000001</v>
      </c>
      <c r="V81">
        <v>79</v>
      </c>
      <c r="W81" s="1">
        <v>44453.3125</v>
      </c>
      <c r="X81">
        <v>21.556999999999999</v>
      </c>
      <c r="Z81">
        <v>79</v>
      </c>
      <c r="AA81" s="1">
        <v>44453.3125</v>
      </c>
      <c r="AB81">
        <v>21.509</v>
      </c>
      <c r="AD81">
        <v>79</v>
      </c>
      <c r="AE81" s="1">
        <v>44453.3125</v>
      </c>
      <c r="AF81">
        <v>21.484999999999999</v>
      </c>
      <c r="AH81">
        <v>79</v>
      </c>
      <c r="AI81" s="1">
        <v>44453.3125</v>
      </c>
      <c r="AJ81">
        <v>21.437000000000001</v>
      </c>
      <c r="AL81">
        <v>79</v>
      </c>
      <c r="AM81" s="1">
        <v>44453.3125</v>
      </c>
      <c r="AN81">
        <v>21.603999999999999</v>
      </c>
      <c r="AP81">
        <v>79</v>
      </c>
      <c r="AQ81" s="1">
        <v>44453.3125</v>
      </c>
      <c r="AR81">
        <v>21.413</v>
      </c>
      <c r="AT81">
        <v>79</v>
      </c>
      <c r="AU81" s="1">
        <v>44453.3125</v>
      </c>
      <c r="AV81">
        <v>21.460999999999999</v>
      </c>
    </row>
    <row r="82" spans="2:48" x14ac:dyDescent="0.3">
      <c r="B82">
        <v>80</v>
      </c>
      <c r="C82" s="1">
        <v>44453.322916666664</v>
      </c>
      <c r="D82">
        <v>21.509</v>
      </c>
      <c r="F82">
        <v>80</v>
      </c>
      <c r="G82" s="1">
        <v>44453.322916666664</v>
      </c>
      <c r="H82">
        <v>21.556999999999999</v>
      </c>
      <c r="J82">
        <v>80</v>
      </c>
      <c r="K82" s="1">
        <v>44453.322916666664</v>
      </c>
      <c r="L82">
        <v>21.603999999999999</v>
      </c>
      <c r="N82">
        <v>80</v>
      </c>
      <c r="O82" s="1">
        <v>44453.322916666664</v>
      </c>
      <c r="P82">
        <v>21.484999999999999</v>
      </c>
      <c r="R82">
        <v>80</v>
      </c>
      <c r="S82" s="1">
        <v>44453.322916666664</v>
      </c>
      <c r="T82">
        <v>21.533000000000001</v>
      </c>
      <c r="V82">
        <v>80</v>
      </c>
      <c r="W82" s="1">
        <v>44453.322916666664</v>
      </c>
      <c r="X82">
        <v>21.556999999999999</v>
      </c>
      <c r="Z82">
        <v>80</v>
      </c>
      <c r="AA82" s="1">
        <v>44453.322916666664</v>
      </c>
      <c r="AB82">
        <v>21.509</v>
      </c>
      <c r="AD82">
        <v>80</v>
      </c>
      <c r="AE82" s="1">
        <v>44453.322916666664</v>
      </c>
      <c r="AF82">
        <v>21.484999999999999</v>
      </c>
      <c r="AH82">
        <v>80</v>
      </c>
      <c r="AI82" s="1">
        <v>44453.322916666664</v>
      </c>
      <c r="AJ82">
        <v>21.437000000000001</v>
      </c>
      <c r="AL82">
        <v>80</v>
      </c>
      <c r="AM82" s="1">
        <v>44453.322916666664</v>
      </c>
      <c r="AN82">
        <v>21.603999999999999</v>
      </c>
      <c r="AP82">
        <v>80</v>
      </c>
      <c r="AQ82" s="1">
        <v>44453.322916666664</v>
      </c>
      <c r="AR82">
        <v>21.413</v>
      </c>
      <c r="AT82">
        <v>80</v>
      </c>
      <c r="AU82" s="1">
        <v>44453.322916666664</v>
      </c>
      <c r="AV82">
        <v>21.460999999999999</v>
      </c>
    </row>
    <row r="83" spans="2:48" x14ac:dyDescent="0.3">
      <c r="B83">
        <v>81</v>
      </c>
      <c r="C83" s="1">
        <v>44453.333333333336</v>
      </c>
      <c r="D83">
        <v>21.533000000000001</v>
      </c>
      <c r="F83">
        <v>81</v>
      </c>
      <c r="G83" s="1">
        <v>44453.333333333336</v>
      </c>
      <c r="H83">
        <v>21.556999999999999</v>
      </c>
      <c r="J83">
        <v>81</v>
      </c>
      <c r="K83" s="1">
        <v>44453.333333333336</v>
      </c>
      <c r="L83">
        <v>21.603999999999999</v>
      </c>
      <c r="N83">
        <v>81</v>
      </c>
      <c r="O83" s="1">
        <v>44453.333333333336</v>
      </c>
      <c r="P83">
        <v>21.484999999999999</v>
      </c>
      <c r="R83">
        <v>81</v>
      </c>
      <c r="S83" s="1">
        <v>44453.333333333336</v>
      </c>
      <c r="T83">
        <v>21.533000000000001</v>
      </c>
      <c r="V83">
        <v>81</v>
      </c>
      <c r="W83" s="1">
        <v>44453.333333333336</v>
      </c>
      <c r="X83">
        <v>21.556999999999999</v>
      </c>
      <c r="Z83">
        <v>81</v>
      </c>
      <c r="AA83" s="1">
        <v>44453.333333333336</v>
      </c>
      <c r="AB83">
        <v>21.509</v>
      </c>
      <c r="AD83">
        <v>81</v>
      </c>
      <c r="AE83" s="1">
        <v>44453.333333333336</v>
      </c>
      <c r="AF83">
        <v>21.484999999999999</v>
      </c>
      <c r="AH83">
        <v>81</v>
      </c>
      <c r="AI83" s="1">
        <v>44453.333333333336</v>
      </c>
      <c r="AJ83">
        <v>21.437000000000001</v>
      </c>
      <c r="AL83">
        <v>81</v>
      </c>
      <c r="AM83" s="1">
        <v>44453.333333333336</v>
      </c>
      <c r="AN83">
        <v>21.603999999999999</v>
      </c>
      <c r="AP83">
        <v>81</v>
      </c>
      <c r="AQ83" s="1">
        <v>44453.333333333336</v>
      </c>
      <c r="AR83">
        <v>21.413</v>
      </c>
      <c r="AT83">
        <v>81</v>
      </c>
      <c r="AU83" s="1">
        <v>44453.333333333336</v>
      </c>
      <c r="AV83">
        <v>21.460999999999999</v>
      </c>
    </row>
    <row r="84" spans="2:48" x14ac:dyDescent="0.3">
      <c r="B84">
        <v>82</v>
      </c>
      <c r="C84" s="1">
        <v>44453.34375</v>
      </c>
      <c r="D84">
        <v>21.533000000000001</v>
      </c>
      <c r="F84">
        <v>82</v>
      </c>
      <c r="G84" s="1">
        <v>44453.34375</v>
      </c>
      <c r="H84">
        <v>21.556999999999999</v>
      </c>
      <c r="J84">
        <v>82</v>
      </c>
      <c r="K84" s="1">
        <v>44453.34375</v>
      </c>
      <c r="L84">
        <v>21.603999999999999</v>
      </c>
      <c r="N84">
        <v>82</v>
      </c>
      <c r="O84" s="1">
        <v>44453.34375</v>
      </c>
      <c r="P84">
        <v>21.484999999999999</v>
      </c>
      <c r="R84">
        <v>82</v>
      </c>
      <c r="S84" s="1">
        <v>44453.34375</v>
      </c>
      <c r="T84">
        <v>21.533000000000001</v>
      </c>
      <c r="V84">
        <v>82</v>
      </c>
      <c r="W84" s="1">
        <v>44453.34375</v>
      </c>
      <c r="X84">
        <v>21.556999999999999</v>
      </c>
      <c r="Z84">
        <v>82</v>
      </c>
      <c r="AA84" s="1">
        <v>44453.34375</v>
      </c>
      <c r="AB84">
        <v>21.509</v>
      </c>
      <c r="AD84">
        <v>82</v>
      </c>
      <c r="AE84" s="1">
        <v>44453.34375</v>
      </c>
      <c r="AF84">
        <v>21.484999999999999</v>
      </c>
      <c r="AH84">
        <v>82</v>
      </c>
      <c r="AI84" s="1">
        <v>44453.34375</v>
      </c>
      <c r="AJ84">
        <v>21.437000000000001</v>
      </c>
      <c r="AL84">
        <v>82</v>
      </c>
      <c r="AM84" s="1">
        <v>44453.34375</v>
      </c>
      <c r="AN84">
        <v>21.603999999999999</v>
      </c>
      <c r="AP84">
        <v>82</v>
      </c>
      <c r="AQ84" s="1">
        <v>44453.34375</v>
      </c>
      <c r="AR84">
        <v>21.413</v>
      </c>
      <c r="AT84">
        <v>82</v>
      </c>
      <c r="AU84" s="1">
        <v>44453.34375</v>
      </c>
      <c r="AV84">
        <v>21.460999999999999</v>
      </c>
    </row>
    <row r="85" spans="2:48" x14ac:dyDescent="0.3">
      <c r="B85">
        <v>83</v>
      </c>
      <c r="C85" s="1">
        <v>44453.354166666664</v>
      </c>
      <c r="D85">
        <v>21.533000000000001</v>
      </c>
      <c r="F85">
        <v>83</v>
      </c>
      <c r="G85" s="1">
        <v>44453.354166666664</v>
      </c>
      <c r="H85">
        <v>21.556999999999999</v>
      </c>
      <c r="J85">
        <v>83</v>
      </c>
      <c r="K85" s="1">
        <v>44453.354166666664</v>
      </c>
      <c r="L85">
        <v>21.603999999999999</v>
      </c>
      <c r="N85">
        <v>83</v>
      </c>
      <c r="O85" s="1">
        <v>44453.354166666664</v>
      </c>
      <c r="P85">
        <v>21.484999999999999</v>
      </c>
      <c r="R85">
        <v>83</v>
      </c>
      <c r="S85" s="1">
        <v>44453.354166666664</v>
      </c>
      <c r="T85">
        <v>21.533000000000001</v>
      </c>
      <c r="V85">
        <v>83</v>
      </c>
      <c r="W85" s="1">
        <v>44453.354166666664</v>
      </c>
      <c r="X85">
        <v>21.556999999999999</v>
      </c>
      <c r="Z85">
        <v>83</v>
      </c>
      <c r="AA85" s="1">
        <v>44453.354166666664</v>
      </c>
      <c r="AB85">
        <v>21.533000000000001</v>
      </c>
      <c r="AD85">
        <v>83</v>
      </c>
      <c r="AE85" s="1">
        <v>44453.354166666664</v>
      </c>
      <c r="AF85">
        <v>21.484999999999999</v>
      </c>
      <c r="AH85">
        <v>83</v>
      </c>
      <c r="AI85" s="1">
        <v>44453.354166666664</v>
      </c>
      <c r="AJ85">
        <v>21.437000000000001</v>
      </c>
      <c r="AL85">
        <v>83</v>
      </c>
      <c r="AM85" s="1">
        <v>44453.354166666664</v>
      </c>
      <c r="AN85">
        <v>21.603999999999999</v>
      </c>
      <c r="AP85">
        <v>83</v>
      </c>
      <c r="AQ85" s="1">
        <v>44453.354166666664</v>
      </c>
      <c r="AR85">
        <v>21.413</v>
      </c>
      <c r="AT85">
        <v>83</v>
      </c>
      <c r="AU85" s="1">
        <v>44453.354166666664</v>
      </c>
      <c r="AV85">
        <v>21.460999999999999</v>
      </c>
    </row>
    <row r="86" spans="2:48" x14ac:dyDescent="0.3">
      <c r="B86">
        <v>84</v>
      </c>
      <c r="C86" s="1">
        <v>44453.364583333336</v>
      </c>
      <c r="D86">
        <v>21.533000000000001</v>
      </c>
      <c r="F86">
        <v>84</v>
      </c>
      <c r="G86" s="1">
        <v>44453.364583333336</v>
      </c>
      <c r="H86">
        <v>21.556999999999999</v>
      </c>
      <c r="J86">
        <v>84</v>
      </c>
      <c r="K86" s="1">
        <v>44453.364583333336</v>
      </c>
      <c r="L86">
        <v>21.603999999999999</v>
      </c>
      <c r="N86">
        <v>84</v>
      </c>
      <c r="O86" s="1">
        <v>44453.364583333336</v>
      </c>
      <c r="P86">
        <v>21.484999999999999</v>
      </c>
      <c r="R86">
        <v>84</v>
      </c>
      <c r="S86" s="1">
        <v>44453.364583333336</v>
      </c>
      <c r="T86">
        <v>21.533000000000001</v>
      </c>
      <c r="V86">
        <v>84</v>
      </c>
      <c r="W86" s="1">
        <v>44453.364583333336</v>
      </c>
      <c r="X86">
        <v>21.556999999999999</v>
      </c>
      <c r="Z86">
        <v>84</v>
      </c>
      <c r="AA86" s="1">
        <v>44453.364583333336</v>
      </c>
      <c r="AB86">
        <v>21.533000000000001</v>
      </c>
      <c r="AD86">
        <v>84</v>
      </c>
      <c r="AE86" s="1">
        <v>44453.364583333336</v>
      </c>
      <c r="AF86">
        <v>21.484999999999999</v>
      </c>
      <c r="AH86">
        <v>84</v>
      </c>
      <c r="AI86" s="1">
        <v>44453.364583333336</v>
      </c>
      <c r="AJ86">
        <v>21.437000000000001</v>
      </c>
      <c r="AL86">
        <v>84</v>
      </c>
      <c r="AM86" s="1">
        <v>44453.364583333336</v>
      </c>
      <c r="AN86">
        <v>21.603999999999999</v>
      </c>
      <c r="AP86">
        <v>84</v>
      </c>
      <c r="AQ86" s="1">
        <v>44453.364583333336</v>
      </c>
      <c r="AR86">
        <v>21.413</v>
      </c>
      <c r="AT86">
        <v>84</v>
      </c>
      <c r="AU86" s="1">
        <v>44453.364583333336</v>
      </c>
      <c r="AV86">
        <v>21.460999999999999</v>
      </c>
    </row>
    <row r="87" spans="2:48" x14ac:dyDescent="0.3">
      <c r="B87">
        <v>85</v>
      </c>
      <c r="C87" s="1">
        <v>44453.375</v>
      </c>
      <c r="D87">
        <v>21.533000000000001</v>
      </c>
      <c r="F87">
        <v>85</v>
      </c>
      <c r="G87" s="1">
        <v>44453.375</v>
      </c>
      <c r="H87">
        <v>21.556999999999999</v>
      </c>
      <c r="J87">
        <v>85</v>
      </c>
      <c r="K87" s="1">
        <v>44453.375</v>
      </c>
      <c r="L87">
        <v>21.628</v>
      </c>
      <c r="N87">
        <v>85</v>
      </c>
      <c r="O87" s="1">
        <v>44453.375</v>
      </c>
      <c r="P87">
        <v>21.509</v>
      </c>
      <c r="R87">
        <v>85</v>
      </c>
      <c r="S87" s="1">
        <v>44453.375</v>
      </c>
      <c r="T87">
        <v>21.556999999999999</v>
      </c>
      <c r="V87">
        <v>85</v>
      </c>
      <c r="W87" s="1">
        <v>44453.375</v>
      </c>
      <c r="X87">
        <v>21.556999999999999</v>
      </c>
      <c r="Z87">
        <v>85</v>
      </c>
      <c r="AA87" s="1">
        <v>44453.375</v>
      </c>
      <c r="AB87">
        <v>21.533000000000001</v>
      </c>
      <c r="AD87">
        <v>85</v>
      </c>
      <c r="AE87" s="1">
        <v>44453.375</v>
      </c>
      <c r="AF87">
        <v>21.484999999999999</v>
      </c>
      <c r="AH87">
        <v>85</v>
      </c>
      <c r="AI87" s="1">
        <v>44453.375</v>
      </c>
      <c r="AJ87">
        <v>21.437000000000001</v>
      </c>
      <c r="AL87">
        <v>85</v>
      </c>
      <c r="AM87" s="1">
        <v>44453.375</v>
      </c>
      <c r="AN87">
        <v>21.603999999999999</v>
      </c>
      <c r="AP87">
        <v>85</v>
      </c>
      <c r="AQ87" s="1">
        <v>44453.375</v>
      </c>
      <c r="AR87">
        <v>21.437000000000001</v>
      </c>
      <c r="AT87">
        <v>85</v>
      </c>
      <c r="AU87" s="1">
        <v>44453.375</v>
      </c>
      <c r="AV87">
        <v>21.460999999999999</v>
      </c>
    </row>
    <row r="88" spans="2:48" x14ac:dyDescent="0.3">
      <c r="B88">
        <v>86</v>
      </c>
      <c r="C88" s="1">
        <v>44453.385416666664</v>
      </c>
      <c r="D88">
        <v>21.533000000000001</v>
      </c>
      <c r="F88">
        <v>86</v>
      </c>
      <c r="G88" s="1">
        <v>44453.385416666664</v>
      </c>
      <c r="H88">
        <v>21.581</v>
      </c>
      <c r="J88">
        <v>86</v>
      </c>
      <c r="K88" s="1">
        <v>44453.385416666664</v>
      </c>
      <c r="L88">
        <v>21.628</v>
      </c>
      <c r="N88">
        <v>86</v>
      </c>
      <c r="O88" s="1">
        <v>44453.385416666664</v>
      </c>
      <c r="P88">
        <v>21.509</v>
      </c>
      <c r="R88">
        <v>86</v>
      </c>
      <c r="S88" s="1">
        <v>44453.385416666664</v>
      </c>
      <c r="T88">
        <v>21.556999999999999</v>
      </c>
      <c r="V88">
        <v>86</v>
      </c>
      <c r="W88" s="1">
        <v>44453.385416666664</v>
      </c>
      <c r="X88">
        <v>21.581</v>
      </c>
      <c r="Z88">
        <v>86</v>
      </c>
      <c r="AA88" s="1">
        <v>44453.385416666664</v>
      </c>
      <c r="AB88">
        <v>21.533000000000001</v>
      </c>
      <c r="AD88">
        <v>86</v>
      </c>
      <c r="AE88" s="1">
        <v>44453.385416666664</v>
      </c>
      <c r="AF88">
        <v>21.484999999999999</v>
      </c>
      <c r="AH88">
        <v>86</v>
      </c>
      <c r="AI88" s="1">
        <v>44453.385416666664</v>
      </c>
      <c r="AJ88">
        <v>21.437000000000001</v>
      </c>
      <c r="AL88">
        <v>86</v>
      </c>
      <c r="AM88" s="1">
        <v>44453.385416666664</v>
      </c>
      <c r="AN88">
        <v>21.603999999999999</v>
      </c>
      <c r="AP88">
        <v>86</v>
      </c>
      <c r="AQ88" s="1">
        <v>44453.385416666664</v>
      </c>
      <c r="AR88">
        <v>21.437000000000001</v>
      </c>
      <c r="AT88">
        <v>86</v>
      </c>
      <c r="AU88" s="1">
        <v>44453.385416666664</v>
      </c>
      <c r="AV88">
        <v>21.460999999999999</v>
      </c>
    </row>
    <row r="89" spans="2:48" x14ac:dyDescent="0.3">
      <c r="B89">
        <v>87</v>
      </c>
      <c r="C89" s="1">
        <v>44453.395833333336</v>
      </c>
      <c r="D89">
        <v>21.533000000000001</v>
      </c>
      <c r="F89">
        <v>87</v>
      </c>
      <c r="G89" s="1">
        <v>44453.395833333336</v>
      </c>
      <c r="H89">
        <v>21.581</v>
      </c>
      <c r="J89">
        <v>87</v>
      </c>
      <c r="K89" s="1">
        <v>44453.395833333336</v>
      </c>
      <c r="L89">
        <v>21.628</v>
      </c>
      <c r="N89">
        <v>87</v>
      </c>
      <c r="O89" s="1">
        <v>44453.395833333336</v>
      </c>
      <c r="P89">
        <v>21.509</v>
      </c>
      <c r="R89">
        <v>87</v>
      </c>
      <c r="S89" s="1">
        <v>44453.395833333336</v>
      </c>
      <c r="T89">
        <v>21.556999999999999</v>
      </c>
      <c r="V89">
        <v>87</v>
      </c>
      <c r="W89" s="1">
        <v>44453.395833333336</v>
      </c>
      <c r="X89">
        <v>21.581</v>
      </c>
      <c r="Z89">
        <v>87</v>
      </c>
      <c r="AA89" s="1">
        <v>44453.395833333336</v>
      </c>
      <c r="AB89">
        <v>21.533000000000001</v>
      </c>
      <c r="AD89">
        <v>87</v>
      </c>
      <c r="AE89" s="1">
        <v>44453.395833333336</v>
      </c>
      <c r="AF89">
        <v>21.484999999999999</v>
      </c>
      <c r="AH89">
        <v>87</v>
      </c>
      <c r="AI89" s="1">
        <v>44453.395833333336</v>
      </c>
      <c r="AJ89">
        <v>21.460999999999999</v>
      </c>
      <c r="AL89">
        <v>87</v>
      </c>
      <c r="AM89" s="1">
        <v>44453.395833333336</v>
      </c>
      <c r="AN89">
        <v>21.628</v>
      </c>
      <c r="AP89">
        <v>87</v>
      </c>
      <c r="AQ89" s="1">
        <v>44453.395833333336</v>
      </c>
      <c r="AR89">
        <v>21.437000000000001</v>
      </c>
      <c r="AT89">
        <v>87</v>
      </c>
      <c r="AU89" s="1">
        <v>44453.395833333336</v>
      </c>
      <c r="AV89">
        <v>21.484999999999999</v>
      </c>
    </row>
    <row r="90" spans="2:48" x14ac:dyDescent="0.3">
      <c r="B90">
        <v>88</v>
      </c>
      <c r="C90" s="1">
        <v>44453.40625</v>
      </c>
      <c r="D90">
        <v>21.533000000000001</v>
      </c>
      <c r="F90">
        <v>88</v>
      </c>
      <c r="G90" s="1">
        <v>44453.40625</v>
      </c>
      <c r="H90">
        <v>21.581</v>
      </c>
      <c r="J90">
        <v>88</v>
      </c>
      <c r="K90" s="1">
        <v>44453.40625</v>
      </c>
      <c r="L90">
        <v>21.628</v>
      </c>
      <c r="N90">
        <v>88</v>
      </c>
      <c r="O90" s="1">
        <v>44453.40625</v>
      </c>
      <c r="P90">
        <v>21.533000000000001</v>
      </c>
      <c r="R90">
        <v>88</v>
      </c>
      <c r="S90" s="1">
        <v>44453.40625</v>
      </c>
      <c r="T90">
        <v>21.556999999999999</v>
      </c>
      <c r="V90">
        <v>88</v>
      </c>
      <c r="W90" s="1">
        <v>44453.40625</v>
      </c>
      <c r="X90">
        <v>21.581</v>
      </c>
      <c r="Z90">
        <v>88</v>
      </c>
      <c r="AA90" s="1">
        <v>44453.40625</v>
      </c>
      <c r="AB90">
        <v>21.556999999999999</v>
      </c>
      <c r="AD90">
        <v>88</v>
      </c>
      <c r="AE90" s="1">
        <v>44453.40625</v>
      </c>
      <c r="AF90">
        <v>21.484999999999999</v>
      </c>
      <c r="AH90">
        <v>88</v>
      </c>
      <c r="AI90" s="1">
        <v>44453.40625</v>
      </c>
      <c r="AJ90">
        <v>21.460999999999999</v>
      </c>
      <c r="AL90">
        <v>88</v>
      </c>
      <c r="AM90" s="1">
        <v>44453.40625</v>
      </c>
      <c r="AN90">
        <v>21.628</v>
      </c>
      <c r="AP90">
        <v>88</v>
      </c>
      <c r="AQ90" s="1">
        <v>44453.40625</v>
      </c>
      <c r="AR90">
        <v>21.437000000000001</v>
      </c>
      <c r="AT90">
        <v>88</v>
      </c>
      <c r="AU90" s="1">
        <v>44453.40625</v>
      </c>
      <c r="AV90">
        <v>21.484999999999999</v>
      </c>
    </row>
    <row r="91" spans="2:48" x14ac:dyDescent="0.3">
      <c r="B91">
        <v>89</v>
      </c>
      <c r="C91" s="1">
        <v>44453.416666666664</v>
      </c>
      <c r="D91">
        <v>21.533000000000001</v>
      </c>
      <c r="F91">
        <v>89</v>
      </c>
      <c r="G91" s="1">
        <v>44453.416666666664</v>
      </c>
      <c r="H91">
        <v>21.581</v>
      </c>
      <c r="J91">
        <v>89</v>
      </c>
      <c r="K91" s="1">
        <v>44453.416666666664</v>
      </c>
      <c r="L91">
        <v>21.628</v>
      </c>
      <c r="N91">
        <v>89</v>
      </c>
      <c r="O91" s="1">
        <v>44453.416666666664</v>
      </c>
      <c r="P91">
        <v>21.533000000000001</v>
      </c>
      <c r="R91">
        <v>89</v>
      </c>
      <c r="S91" s="1">
        <v>44453.416666666664</v>
      </c>
      <c r="T91">
        <v>21.556999999999999</v>
      </c>
      <c r="V91">
        <v>89</v>
      </c>
      <c r="W91" s="1">
        <v>44453.416666666664</v>
      </c>
      <c r="X91">
        <v>21.581</v>
      </c>
      <c r="Z91">
        <v>89</v>
      </c>
      <c r="AA91" s="1">
        <v>44453.416666666664</v>
      </c>
      <c r="AB91">
        <v>21.556999999999999</v>
      </c>
      <c r="AD91">
        <v>89</v>
      </c>
      <c r="AE91" s="1">
        <v>44453.416666666664</v>
      </c>
      <c r="AF91">
        <v>21.509</v>
      </c>
      <c r="AH91">
        <v>89</v>
      </c>
      <c r="AI91" s="1">
        <v>44453.416666666664</v>
      </c>
      <c r="AJ91">
        <v>21.460999999999999</v>
      </c>
      <c r="AL91">
        <v>89</v>
      </c>
      <c r="AM91" s="1">
        <v>44453.416666666664</v>
      </c>
      <c r="AN91">
        <v>21.628</v>
      </c>
      <c r="AP91">
        <v>89</v>
      </c>
      <c r="AQ91" s="1">
        <v>44453.416666666664</v>
      </c>
      <c r="AR91">
        <v>21.460999999999999</v>
      </c>
      <c r="AT91">
        <v>89</v>
      </c>
      <c r="AU91" s="1">
        <v>44453.416666666664</v>
      </c>
      <c r="AV91">
        <v>21.484999999999999</v>
      </c>
    </row>
    <row r="92" spans="2:48" x14ac:dyDescent="0.3">
      <c r="B92">
        <v>90</v>
      </c>
      <c r="C92" s="1">
        <v>44453.427083333336</v>
      </c>
      <c r="D92">
        <v>21.533000000000001</v>
      </c>
      <c r="F92">
        <v>90</v>
      </c>
      <c r="G92" s="1">
        <v>44453.427083333336</v>
      </c>
      <c r="H92">
        <v>21.581</v>
      </c>
      <c r="J92">
        <v>90</v>
      </c>
      <c r="K92" s="1">
        <v>44453.427083333336</v>
      </c>
      <c r="L92">
        <v>21.628</v>
      </c>
      <c r="N92">
        <v>90</v>
      </c>
      <c r="O92" s="1">
        <v>44453.427083333336</v>
      </c>
      <c r="P92">
        <v>21.533000000000001</v>
      </c>
      <c r="R92">
        <v>90</v>
      </c>
      <c r="S92" s="1">
        <v>44453.427083333336</v>
      </c>
      <c r="T92">
        <v>21.556999999999999</v>
      </c>
      <c r="V92">
        <v>90</v>
      </c>
      <c r="W92" s="1">
        <v>44453.427083333336</v>
      </c>
      <c r="X92">
        <v>21.581</v>
      </c>
      <c r="Z92">
        <v>90</v>
      </c>
      <c r="AA92" s="1">
        <v>44453.427083333336</v>
      </c>
      <c r="AB92">
        <v>21.556999999999999</v>
      </c>
      <c r="AD92">
        <v>90</v>
      </c>
      <c r="AE92" s="1">
        <v>44453.427083333336</v>
      </c>
      <c r="AF92">
        <v>21.509</v>
      </c>
      <c r="AH92">
        <v>90</v>
      </c>
      <c r="AI92" s="1">
        <v>44453.427083333336</v>
      </c>
      <c r="AJ92">
        <v>21.460999999999999</v>
      </c>
      <c r="AL92">
        <v>90</v>
      </c>
      <c r="AM92" s="1">
        <v>44453.427083333336</v>
      </c>
      <c r="AN92">
        <v>21.603999999999999</v>
      </c>
      <c r="AP92">
        <v>90</v>
      </c>
      <c r="AQ92" s="1">
        <v>44453.427083333336</v>
      </c>
      <c r="AR92">
        <v>21.460999999999999</v>
      </c>
      <c r="AT92">
        <v>90</v>
      </c>
      <c r="AU92" s="1">
        <v>44453.427083333336</v>
      </c>
      <c r="AV92">
        <v>21.484999999999999</v>
      </c>
    </row>
    <row r="93" spans="2:48" x14ac:dyDescent="0.3">
      <c r="B93">
        <v>91</v>
      </c>
      <c r="C93" s="1">
        <v>44453.4375</v>
      </c>
      <c r="D93">
        <v>21.533000000000001</v>
      </c>
      <c r="F93">
        <v>91</v>
      </c>
      <c r="G93" s="1">
        <v>44453.4375</v>
      </c>
      <c r="H93">
        <v>21.581</v>
      </c>
      <c r="J93">
        <v>91</v>
      </c>
      <c r="K93" s="1">
        <v>44453.4375</v>
      </c>
      <c r="L93">
        <v>21.628</v>
      </c>
      <c r="N93">
        <v>91</v>
      </c>
      <c r="O93" s="1">
        <v>44453.4375</v>
      </c>
      <c r="P93">
        <v>21.533000000000001</v>
      </c>
      <c r="R93">
        <v>91</v>
      </c>
      <c r="S93" s="1">
        <v>44453.4375</v>
      </c>
      <c r="T93">
        <v>21.556999999999999</v>
      </c>
      <c r="V93">
        <v>91</v>
      </c>
      <c r="W93" s="1">
        <v>44453.4375</v>
      </c>
      <c r="X93">
        <v>21.581</v>
      </c>
      <c r="Z93">
        <v>91</v>
      </c>
      <c r="AA93" s="1">
        <v>44453.4375</v>
      </c>
      <c r="AB93">
        <v>21.556999999999999</v>
      </c>
      <c r="AD93">
        <v>91</v>
      </c>
      <c r="AE93" s="1">
        <v>44453.4375</v>
      </c>
      <c r="AF93">
        <v>21.509</v>
      </c>
      <c r="AH93">
        <v>91</v>
      </c>
      <c r="AI93" s="1">
        <v>44453.4375</v>
      </c>
      <c r="AJ93">
        <v>21.460999999999999</v>
      </c>
      <c r="AL93">
        <v>91</v>
      </c>
      <c r="AM93" s="1">
        <v>44453.4375</v>
      </c>
      <c r="AN93">
        <v>21.628</v>
      </c>
      <c r="AP93">
        <v>91</v>
      </c>
      <c r="AQ93" s="1">
        <v>44453.4375</v>
      </c>
      <c r="AR93">
        <v>21.460999999999999</v>
      </c>
      <c r="AT93">
        <v>91</v>
      </c>
      <c r="AU93" s="1">
        <v>44453.4375</v>
      </c>
      <c r="AV93">
        <v>21.484999999999999</v>
      </c>
    </row>
    <row r="94" spans="2:48" x14ac:dyDescent="0.3">
      <c r="B94">
        <v>92</v>
      </c>
      <c r="C94" s="1">
        <v>44453.447916666664</v>
      </c>
      <c r="D94">
        <v>21.556999999999999</v>
      </c>
      <c r="F94">
        <v>92</v>
      </c>
      <c r="G94" s="1">
        <v>44453.447916666664</v>
      </c>
      <c r="H94">
        <v>21.603999999999999</v>
      </c>
      <c r="J94">
        <v>92</v>
      </c>
      <c r="K94" s="1">
        <v>44453.447916666664</v>
      </c>
      <c r="L94">
        <v>21.628</v>
      </c>
      <c r="N94">
        <v>92</v>
      </c>
      <c r="O94" s="1">
        <v>44453.447916666664</v>
      </c>
      <c r="P94">
        <v>21.533000000000001</v>
      </c>
      <c r="R94">
        <v>92</v>
      </c>
      <c r="S94" s="1">
        <v>44453.447916666664</v>
      </c>
      <c r="T94">
        <v>21.556999999999999</v>
      </c>
      <c r="V94">
        <v>92</v>
      </c>
      <c r="W94" s="1">
        <v>44453.447916666664</v>
      </c>
      <c r="X94">
        <v>21.581</v>
      </c>
      <c r="Z94">
        <v>92</v>
      </c>
      <c r="AA94" s="1">
        <v>44453.447916666664</v>
      </c>
      <c r="AB94">
        <v>21.556999999999999</v>
      </c>
      <c r="AD94">
        <v>92</v>
      </c>
      <c r="AE94" s="1">
        <v>44453.447916666664</v>
      </c>
      <c r="AF94">
        <v>21.509</v>
      </c>
      <c r="AH94">
        <v>92</v>
      </c>
      <c r="AI94" s="1">
        <v>44453.447916666664</v>
      </c>
      <c r="AJ94">
        <v>21.460999999999999</v>
      </c>
      <c r="AL94">
        <v>92</v>
      </c>
      <c r="AM94" s="1">
        <v>44453.447916666664</v>
      </c>
      <c r="AN94">
        <v>21.628</v>
      </c>
      <c r="AP94">
        <v>92</v>
      </c>
      <c r="AQ94" s="1">
        <v>44453.447916666664</v>
      </c>
      <c r="AR94">
        <v>21.460999999999999</v>
      </c>
      <c r="AT94">
        <v>92</v>
      </c>
      <c r="AU94" s="1">
        <v>44453.447916666664</v>
      </c>
      <c r="AV94">
        <v>21.484999999999999</v>
      </c>
    </row>
    <row r="95" spans="2:48" x14ac:dyDescent="0.3">
      <c r="B95">
        <v>93</v>
      </c>
      <c r="C95" s="1">
        <v>44453.458333333336</v>
      </c>
      <c r="D95">
        <v>21.556999999999999</v>
      </c>
      <c r="F95">
        <v>93</v>
      </c>
      <c r="G95" s="1">
        <v>44453.458333333336</v>
      </c>
      <c r="H95">
        <v>21.603999999999999</v>
      </c>
      <c r="J95">
        <v>93</v>
      </c>
      <c r="K95" s="1">
        <v>44453.458333333336</v>
      </c>
      <c r="L95">
        <v>21.628</v>
      </c>
      <c r="N95">
        <v>93</v>
      </c>
      <c r="O95" s="1">
        <v>44453.458333333336</v>
      </c>
      <c r="P95">
        <v>21.556999999999999</v>
      </c>
      <c r="R95">
        <v>93</v>
      </c>
      <c r="S95" s="1">
        <v>44453.458333333336</v>
      </c>
      <c r="T95">
        <v>21.581</v>
      </c>
      <c r="V95">
        <v>93</v>
      </c>
      <c r="W95" s="1">
        <v>44453.458333333336</v>
      </c>
      <c r="X95">
        <v>21.581</v>
      </c>
      <c r="Z95">
        <v>93</v>
      </c>
      <c r="AA95" s="1">
        <v>44453.458333333336</v>
      </c>
      <c r="AB95">
        <v>21.556999999999999</v>
      </c>
      <c r="AD95">
        <v>93</v>
      </c>
      <c r="AE95" s="1">
        <v>44453.458333333336</v>
      </c>
      <c r="AF95">
        <v>21.509</v>
      </c>
      <c r="AH95">
        <v>93</v>
      </c>
      <c r="AI95" s="1">
        <v>44453.458333333336</v>
      </c>
      <c r="AJ95">
        <v>21.460999999999999</v>
      </c>
      <c r="AL95">
        <v>93</v>
      </c>
      <c r="AM95" s="1">
        <v>44453.458333333336</v>
      </c>
      <c r="AN95">
        <v>21.628</v>
      </c>
      <c r="AP95">
        <v>93</v>
      </c>
      <c r="AQ95" s="1">
        <v>44453.458333333336</v>
      </c>
      <c r="AR95">
        <v>21.460999999999999</v>
      </c>
      <c r="AT95">
        <v>93</v>
      </c>
      <c r="AU95" s="1">
        <v>44453.458333333336</v>
      </c>
      <c r="AV95">
        <v>21.484999999999999</v>
      </c>
    </row>
    <row r="96" spans="2:48" x14ac:dyDescent="0.3">
      <c r="B96">
        <v>94</v>
      </c>
      <c r="C96" s="1">
        <v>44453.46875</v>
      </c>
      <c r="D96">
        <v>21.556999999999999</v>
      </c>
      <c r="F96">
        <v>94</v>
      </c>
      <c r="G96" s="1">
        <v>44453.46875</v>
      </c>
      <c r="H96">
        <v>21.603999999999999</v>
      </c>
      <c r="J96">
        <v>94</v>
      </c>
      <c r="K96" s="1">
        <v>44453.46875</v>
      </c>
      <c r="L96">
        <v>21.652000000000001</v>
      </c>
      <c r="N96">
        <v>94</v>
      </c>
      <c r="O96" s="1">
        <v>44453.46875</v>
      </c>
      <c r="P96">
        <v>21.556999999999999</v>
      </c>
      <c r="R96">
        <v>94</v>
      </c>
      <c r="S96" s="1">
        <v>44453.46875</v>
      </c>
      <c r="T96">
        <v>21.581</v>
      </c>
      <c r="V96">
        <v>94</v>
      </c>
      <c r="W96" s="1">
        <v>44453.46875</v>
      </c>
      <c r="X96">
        <v>21.603999999999999</v>
      </c>
      <c r="Z96">
        <v>94</v>
      </c>
      <c r="AA96" s="1">
        <v>44453.46875</v>
      </c>
      <c r="AB96">
        <v>21.581</v>
      </c>
      <c r="AD96">
        <v>94</v>
      </c>
      <c r="AE96" s="1">
        <v>44453.46875</v>
      </c>
      <c r="AF96">
        <v>21.533000000000001</v>
      </c>
      <c r="AH96">
        <v>94</v>
      </c>
      <c r="AI96" s="1">
        <v>44453.46875</v>
      </c>
      <c r="AJ96">
        <v>21.484999999999999</v>
      </c>
      <c r="AL96">
        <v>94</v>
      </c>
      <c r="AM96" s="1">
        <v>44453.46875</v>
      </c>
      <c r="AN96">
        <v>21.628</v>
      </c>
      <c r="AP96">
        <v>94</v>
      </c>
      <c r="AQ96" s="1">
        <v>44453.46875</v>
      </c>
      <c r="AR96">
        <v>21.484999999999999</v>
      </c>
      <c r="AT96">
        <v>94</v>
      </c>
      <c r="AU96" s="1">
        <v>44453.46875</v>
      </c>
      <c r="AV96">
        <v>21.509</v>
      </c>
    </row>
    <row r="97" spans="2:48" x14ac:dyDescent="0.3">
      <c r="B97">
        <v>95</v>
      </c>
      <c r="C97" s="1">
        <v>44453.479166666664</v>
      </c>
      <c r="D97">
        <v>21.581</v>
      </c>
      <c r="F97">
        <v>95</v>
      </c>
      <c r="G97" s="1">
        <v>44453.479166666664</v>
      </c>
      <c r="H97">
        <v>21.628</v>
      </c>
      <c r="J97">
        <v>95</v>
      </c>
      <c r="K97" s="1">
        <v>44453.479166666664</v>
      </c>
      <c r="L97">
        <v>21.675999999999998</v>
      </c>
      <c r="N97">
        <v>95</v>
      </c>
      <c r="O97" s="1">
        <v>44453.479166666664</v>
      </c>
      <c r="P97">
        <v>21.581</v>
      </c>
      <c r="R97">
        <v>95</v>
      </c>
      <c r="S97" s="1">
        <v>44453.479166666664</v>
      </c>
      <c r="T97">
        <v>21.581</v>
      </c>
      <c r="V97">
        <v>95</v>
      </c>
      <c r="W97" s="1">
        <v>44453.479166666664</v>
      </c>
      <c r="X97">
        <v>21.628</v>
      </c>
      <c r="Z97">
        <v>95</v>
      </c>
      <c r="AA97" s="1">
        <v>44453.479166666664</v>
      </c>
      <c r="AB97">
        <v>21.603999999999999</v>
      </c>
      <c r="AD97">
        <v>95</v>
      </c>
      <c r="AE97" s="1">
        <v>44453.479166666664</v>
      </c>
      <c r="AF97">
        <v>21.533000000000001</v>
      </c>
      <c r="AH97">
        <v>95</v>
      </c>
      <c r="AI97" s="1">
        <v>44453.479166666664</v>
      </c>
      <c r="AJ97">
        <v>21.484999999999999</v>
      </c>
      <c r="AL97">
        <v>95</v>
      </c>
      <c r="AM97" s="1">
        <v>44453.479166666664</v>
      </c>
      <c r="AN97">
        <v>21.652000000000001</v>
      </c>
      <c r="AP97">
        <v>95</v>
      </c>
      <c r="AQ97" s="1">
        <v>44453.479166666664</v>
      </c>
      <c r="AR97">
        <v>21.484999999999999</v>
      </c>
      <c r="AT97">
        <v>95</v>
      </c>
      <c r="AU97" s="1">
        <v>44453.479166666664</v>
      </c>
      <c r="AV97">
        <v>21.509</v>
      </c>
    </row>
    <row r="98" spans="2:48" x14ac:dyDescent="0.3">
      <c r="B98">
        <v>96</v>
      </c>
      <c r="C98" s="1">
        <v>44453.489583333336</v>
      </c>
      <c r="D98">
        <v>21.603999999999999</v>
      </c>
      <c r="F98">
        <v>96</v>
      </c>
      <c r="G98" s="1">
        <v>44453.489583333336</v>
      </c>
      <c r="H98">
        <v>21.652000000000001</v>
      </c>
      <c r="J98">
        <v>96</v>
      </c>
      <c r="K98" s="1">
        <v>44453.489583333336</v>
      </c>
      <c r="L98">
        <v>21.7</v>
      </c>
      <c r="N98">
        <v>96</v>
      </c>
      <c r="O98" s="1">
        <v>44453.489583333336</v>
      </c>
      <c r="P98">
        <v>21.603999999999999</v>
      </c>
      <c r="R98">
        <v>96</v>
      </c>
      <c r="S98" s="1">
        <v>44453.489583333336</v>
      </c>
      <c r="T98">
        <v>21.603999999999999</v>
      </c>
      <c r="V98">
        <v>96</v>
      </c>
      <c r="W98" s="1">
        <v>44453.489583333336</v>
      </c>
      <c r="X98">
        <v>21.652000000000001</v>
      </c>
      <c r="Z98">
        <v>96</v>
      </c>
      <c r="AA98" s="1">
        <v>44453.489583333336</v>
      </c>
      <c r="AB98">
        <v>21.652000000000001</v>
      </c>
      <c r="AD98">
        <v>96</v>
      </c>
      <c r="AE98" s="1">
        <v>44453.489583333336</v>
      </c>
      <c r="AF98">
        <v>21.533000000000001</v>
      </c>
      <c r="AH98">
        <v>96</v>
      </c>
      <c r="AI98" s="1">
        <v>44453.489583333336</v>
      </c>
      <c r="AJ98">
        <v>21.509</v>
      </c>
      <c r="AL98">
        <v>96</v>
      </c>
      <c r="AM98" s="1">
        <v>44453.489583333336</v>
      </c>
      <c r="AN98">
        <v>21.675999999999998</v>
      </c>
      <c r="AP98">
        <v>96</v>
      </c>
      <c r="AQ98" s="1">
        <v>44453.489583333336</v>
      </c>
      <c r="AR98">
        <v>21.509</v>
      </c>
      <c r="AT98">
        <v>96</v>
      </c>
      <c r="AU98" s="1">
        <v>44453.489583333336</v>
      </c>
      <c r="AV98">
        <v>21.533000000000001</v>
      </c>
    </row>
    <row r="99" spans="2:48" x14ac:dyDescent="0.3">
      <c r="B99">
        <v>97</v>
      </c>
      <c r="C99" s="1">
        <v>44453.5</v>
      </c>
      <c r="D99">
        <v>21.652000000000001</v>
      </c>
      <c r="F99">
        <v>97</v>
      </c>
      <c r="G99" s="1">
        <v>44453.5</v>
      </c>
      <c r="H99">
        <v>21.7</v>
      </c>
      <c r="J99">
        <v>97</v>
      </c>
      <c r="K99" s="1">
        <v>44453.5</v>
      </c>
      <c r="L99">
        <v>21.724</v>
      </c>
      <c r="N99">
        <v>97</v>
      </c>
      <c r="O99" s="1">
        <v>44453.5</v>
      </c>
      <c r="P99">
        <v>21.652000000000001</v>
      </c>
      <c r="R99">
        <v>97</v>
      </c>
      <c r="S99" s="1">
        <v>44453.5</v>
      </c>
      <c r="T99">
        <v>21.628</v>
      </c>
      <c r="V99">
        <v>97</v>
      </c>
      <c r="W99" s="1">
        <v>44453.5</v>
      </c>
      <c r="X99">
        <v>21.675999999999998</v>
      </c>
      <c r="Z99">
        <v>97</v>
      </c>
      <c r="AA99" s="1">
        <v>44453.5</v>
      </c>
      <c r="AB99">
        <v>21.7</v>
      </c>
      <c r="AD99">
        <v>97</v>
      </c>
      <c r="AE99" s="1">
        <v>44453.5</v>
      </c>
      <c r="AF99">
        <v>21.581</v>
      </c>
      <c r="AH99">
        <v>97</v>
      </c>
      <c r="AI99" s="1">
        <v>44453.5</v>
      </c>
      <c r="AJ99">
        <v>21.533000000000001</v>
      </c>
      <c r="AL99">
        <v>97</v>
      </c>
      <c r="AM99" s="1">
        <v>44453.5</v>
      </c>
      <c r="AN99">
        <v>21.724</v>
      </c>
      <c r="AP99">
        <v>97</v>
      </c>
      <c r="AQ99" s="1">
        <v>44453.5</v>
      </c>
      <c r="AR99">
        <v>21.533000000000001</v>
      </c>
      <c r="AT99">
        <v>97</v>
      </c>
      <c r="AU99" s="1">
        <v>44453.5</v>
      </c>
      <c r="AV99">
        <v>21.533000000000001</v>
      </c>
    </row>
    <row r="100" spans="2:48" x14ac:dyDescent="0.3">
      <c r="B100">
        <v>98</v>
      </c>
      <c r="C100" s="1">
        <v>44453.510416666664</v>
      </c>
      <c r="D100">
        <v>21.7</v>
      </c>
      <c r="F100">
        <v>98</v>
      </c>
      <c r="G100" s="1">
        <v>44453.510416666664</v>
      </c>
      <c r="H100">
        <v>21.724</v>
      </c>
      <c r="J100">
        <v>98</v>
      </c>
      <c r="K100" s="1">
        <v>44453.510416666664</v>
      </c>
      <c r="L100">
        <v>21.771999999999998</v>
      </c>
      <c r="N100">
        <v>98</v>
      </c>
      <c r="O100" s="1">
        <v>44453.510416666664</v>
      </c>
      <c r="P100">
        <v>21.675999999999998</v>
      </c>
      <c r="R100">
        <v>98</v>
      </c>
      <c r="S100" s="1">
        <v>44453.510416666664</v>
      </c>
      <c r="T100">
        <v>21.652000000000001</v>
      </c>
      <c r="V100">
        <v>98</v>
      </c>
      <c r="W100" s="1">
        <v>44453.510416666664</v>
      </c>
      <c r="X100">
        <v>21.724</v>
      </c>
      <c r="Z100">
        <v>98</v>
      </c>
      <c r="AA100" s="1">
        <v>44453.510416666664</v>
      </c>
      <c r="AB100">
        <v>21.748000000000001</v>
      </c>
      <c r="AD100">
        <v>98</v>
      </c>
      <c r="AE100" s="1">
        <v>44453.510416666664</v>
      </c>
      <c r="AF100">
        <v>21.603999999999999</v>
      </c>
      <c r="AH100">
        <v>98</v>
      </c>
      <c r="AI100" s="1">
        <v>44453.510416666664</v>
      </c>
      <c r="AJ100">
        <v>21.556999999999999</v>
      </c>
      <c r="AL100">
        <v>98</v>
      </c>
      <c r="AM100" s="1">
        <v>44453.510416666664</v>
      </c>
      <c r="AN100">
        <v>21.771999999999998</v>
      </c>
      <c r="AP100">
        <v>98</v>
      </c>
      <c r="AQ100" s="1">
        <v>44453.510416666664</v>
      </c>
      <c r="AR100">
        <v>21.556999999999999</v>
      </c>
      <c r="AT100">
        <v>98</v>
      </c>
      <c r="AU100" s="1">
        <v>44453.510416666664</v>
      </c>
      <c r="AV100">
        <v>21.556999999999999</v>
      </c>
    </row>
    <row r="101" spans="2:48" x14ac:dyDescent="0.3">
      <c r="B101">
        <v>99</v>
      </c>
      <c r="C101" s="1">
        <v>44453.520833333336</v>
      </c>
      <c r="D101">
        <v>21.748000000000001</v>
      </c>
      <c r="F101">
        <v>99</v>
      </c>
      <c r="G101" s="1">
        <v>44453.520833333336</v>
      </c>
      <c r="H101">
        <v>21.771999999999998</v>
      </c>
      <c r="J101">
        <v>99</v>
      </c>
      <c r="K101" s="1">
        <v>44453.520833333336</v>
      </c>
      <c r="L101">
        <v>21.818999999999999</v>
      </c>
      <c r="N101">
        <v>99</v>
      </c>
      <c r="O101" s="1">
        <v>44453.520833333336</v>
      </c>
      <c r="P101">
        <v>21.724</v>
      </c>
      <c r="R101">
        <v>99</v>
      </c>
      <c r="S101" s="1">
        <v>44453.520833333336</v>
      </c>
      <c r="T101">
        <v>21.7</v>
      </c>
      <c r="V101">
        <v>99</v>
      </c>
      <c r="W101" s="1">
        <v>44453.520833333336</v>
      </c>
      <c r="X101">
        <v>21.771999999999998</v>
      </c>
      <c r="Z101">
        <v>99</v>
      </c>
      <c r="AA101" s="1">
        <v>44453.520833333336</v>
      </c>
      <c r="AB101">
        <v>21.795000000000002</v>
      </c>
      <c r="AD101">
        <v>99</v>
      </c>
      <c r="AE101" s="1">
        <v>44453.520833333336</v>
      </c>
      <c r="AF101">
        <v>21.628</v>
      </c>
      <c r="AH101">
        <v>99</v>
      </c>
      <c r="AI101" s="1">
        <v>44453.520833333336</v>
      </c>
      <c r="AJ101">
        <v>21.603999999999999</v>
      </c>
      <c r="AL101">
        <v>99</v>
      </c>
      <c r="AM101" s="1">
        <v>44453.520833333336</v>
      </c>
      <c r="AN101">
        <v>21.795000000000002</v>
      </c>
      <c r="AP101">
        <v>99</v>
      </c>
      <c r="AQ101" s="1">
        <v>44453.520833333336</v>
      </c>
      <c r="AR101">
        <v>21.603999999999999</v>
      </c>
      <c r="AT101">
        <v>99</v>
      </c>
      <c r="AU101" s="1">
        <v>44453.520833333336</v>
      </c>
      <c r="AV101">
        <v>21.581</v>
      </c>
    </row>
    <row r="102" spans="2:48" x14ac:dyDescent="0.3">
      <c r="B102">
        <v>100</v>
      </c>
      <c r="C102" s="1">
        <v>44453.53125</v>
      </c>
      <c r="D102">
        <v>21.795000000000002</v>
      </c>
      <c r="F102">
        <v>100</v>
      </c>
      <c r="G102" s="1">
        <v>44453.53125</v>
      </c>
      <c r="H102">
        <v>21.843</v>
      </c>
      <c r="J102">
        <v>100</v>
      </c>
      <c r="K102" s="1">
        <v>44453.53125</v>
      </c>
      <c r="L102">
        <v>21.867000000000001</v>
      </c>
      <c r="N102">
        <v>100</v>
      </c>
      <c r="O102" s="1">
        <v>44453.53125</v>
      </c>
      <c r="P102">
        <v>21.795000000000002</v>
      </c>
      <c r="R102">
        <v>100</v>
      </c>
      <c r="S102" s="1">
        <v>44453.53125</v>
      </c>
      <c r="T102">
        <v>21.724</v>
      </c>
      <c r="V102">
        <v>100</v>
      </c>
      <c r="W102" s="1">
        <v>44453.53125</v>
      </c>
      <c r="X102">
        <v>21.818999999999999</v>
      </c>
      <c r="Z102">
        <v>100</v>
      </c>
      <c r="AA102" s="1">
        <v>44453.53125</v>
      </c>
      <c r="AB102">
        <v>21.867000000000001</v>
      </c>
      <c r="AD102">
        <v>100</v>
      </c>
      <c r="AE102" s="1">
        <v>44453.53125</v>
      </c>
      <c r="AF102">
        <v>21.675999999999998</v>
      </c>
      <c r="AH102">
        <v>100</v>
      </c>
      <c r="AI102" s="1">
        <v>44453.53125</v>
      </c>
      <c r="AJ102">
        <v>21.652000000000001</v>
      </c>
      <c r="AL102">
        <v>100</v>
      </c>
      <c r="AM102" s="1">
        <v>44453.53125</v>
      </c>
      <c r="AN102">
        <v>21.867000000000001</v>
      </c>
      <c r="AP102">
        <v>100</v>
      </c>
      <c r="AQ102" s="1">
        <v>44453.53125</v>
      </c>
      <c r="AR102">
        <v>21.628</v>
      </c>
      <c r="AT102">
        <v>100</v>
      </c>
      <c r="AU102" s="1">
        <v>44453.53125</v>
      </c>
      <c r="AV102">
        <v>21.628</v>
      </c>
    </row>
    <row r="103" spans="2:48" x14ac:dyDescent="0.3">
      <c r="B103">
        <v>101</v>
      </c>
      <c r="C103" s="1">
        <v>44453.541666666664</v>
      </c>
      <c r="D103">
        <v>21.867000000000001</v>
      </c>
      <c r="F103">
        <v>101</v>
      </c>
      <c r="G103" s="1">
        <v>44453.541666666664</v>
      </c>
      <c r="H103">
        <v>21.914999999999999</v>
      </c>
      <c r="J103">
        <v>101</v>
      </c>
      <c r="K103" s="1">
        <v>44453.541666666664</v>
      </c>
      <c r="L103">
        <v>21.939</v>
      </c>
      <c r="N103">
        <v>101</v>
      </c>
      <c r="O103" s="1">
        <v>44453.541666666664</v>
      </c>
      <c r="P103">
        <v>21.843</v>
      </c>
      <c r="R103">
        <v>101</v>
      </c>
      <c r="S103" s="1">
        <v>44453.541666666664</v>
      </c>
      <c r="T103">
        <v>21.771999999999998</v>
      </c>
      <c r="V103">
        <v>101</v>
      </c>
      <c r="W103" s="1">
        <v>44453.541666666664</v>
      </c>
      <c r="X103">
        <v>21.890999999999998</v>
      </c>
      <c r="Z103">
        <v>101</v>
      </c>
      <c r="AA103" s="1">
        <v>44453.541666666664</v>
      </c>
      <c r="AB103">
        <v>21.963000000000001</v>
      </c>
      <c r="AD103">
        <v>101</v>
      </c>
      <c r="AE103" s="1">
        <v>44453.541666666664</v>
      </c>
      <c r="AF103">
        <v>21.7</v>
      </c>
      <c r="AH103">
        <v>101</v>
      </c>
      <c r="AI103" s="1">
        <v>44453.541666666664</v>
      </c>
      <c r="AJ103">
        <v>21.7</v>
      </c>
      <c r="AL103">
        <v>101</v>
      </c>
      <c r="AM103" s="1">
        <v>44453.541666666664</v>
      </c>
      <c r="AN103">
        <v>21.939</v>
      </c>
      <c r="AP103">
        <v>101</v>
      </c>
      <c r="AQ103" s="1">
        <v>44453.541666666664</v>
      </c>
      <c r="AR103">
        <v>21.7</v>
      </c>
      <c r="AT103">
        <v>101</v>
      </c>
      <c r="AU103" s="1">
        <v>44453.541666666664</v>
      </c>
      <c r="AV103">
        <v>21.675999999999998</v>
      </c>
    </row>
    <row r="104" spans="2:48" x14ac:dyDescent="0.3">
      <c r="B104">
        <v>102</v>
      </c>
      <c r="C104" s="1">
        <v>44453.552083333336</v>
      </c>
      <c r="D104">
        <v>21.963000000000001</v>
      </c>
      <c r="F104">
        <v>102</v>
      </c>
      <c r="G104" s="1">
        <v>44453.552083333336</v>
      </c>
      <c r="H104">
        <v>22.033999999999999</v>
      </c>
      <c r="J104">
        <v>102</v>
      </c>
      <c r="K104" s="1">
        <v>44453.552083333336</v>
      </c>
      <c r="L104">
        <v>22.033999999999999</v>
      </c>
      <c r="N104">
        <v>102</v>
      </c>
      <c r="O104" s="1">
        <v>44453.552083333336</v>
      </c>
      <c r="P104">
        <v>21.963000000000001</v>
      </c>
      <c r="R104">
        <v>102</v>
      </c>
      <c r="S104" s="1">
        <v>44453.552083333336</v>
      </c>
      <c r="T104">
        <v>21.843</v>
      </c>
      <c r="V104">
        <v>102</v>
      </c>
      <c r="W104" s="1">
        <v>44453.552083333336</v>
      </c>
      <c r="X104">
        <v>21.986999999999998</v>
      </c>
      <c r="Z104">
        <v>102</v>
      </c>
      <c r="AA104" s="1">
        <v>44453.552083333336</v>
      </c>
      <c r="AB104">
        <v>22.082000000000001</v>
      </c>
      <c r="AD104">
        <v>102</v>
      </c>
      <c r="AE104" s="1">
        <v>44453.552083333336</v>
      </c>
      <c r="AF104">
        <v>21.771999999999998</v>
      </c>
      <c r="AH104">
        <v>102</v>
      </c>
      <c r="AI104" s="1">
        <v>44453.552083333336</v>
      </c>
      <c r="AJ104">
        <v>21.795000000000002</v>
      </c>
      <c r="AL104">
        <v>102</v>
      </c>
      <c r="AM104" s="1">
        <v>44453.552083333336</v>
      </c>
      <c r="AN104">
        <v>22.033999999999999</v>
      </c>
      <c r="AP104">
        <v>102</v>
      </c>
      <c r="AQ104" s="1">
        <v>44453.552083333336</v>
      </c>
      <c r="AR104">
        <v>21.771999999999998</v>
      </c>
      <c r="AT104">
        <v>102</v>
      </c>
      <c r="AU104" s="1">
        <v>44453.552083333336</v>
      </c>
      <c r="AV104">
        <v>21.724</v>
      </c>
    </row>
    <row r="105" spans="2:48" x14ac:dyDescent="0.3">
      <c r="B105">
        <v>103</v>
      </c>
      <c r="C105" s="1">
        <v>44453.5625</v>
      </c>
      <c r="D105">
        <v>22.082000000000001</v>
      </c>
      <c r="F105">
        <v>103</v>
      </c>
      <c r="G105" s="1">
        <v>44453.5625</v>
      </c>
      <c r="H105">
        <v>22.154</v>
      </c>
      <c r="J105">
        <v>103</v>
      </c>
      <c r="K105" s="1">
        <v>44453.5625</v>
      </c>
      <c r="L105">
        <v>22.154</v>
      </c>
      <c r="N105">
        <v>103</v>
      </c>
      <c r="O105" s="1">
        <v>44453.5625</v>
      </c>
      <c r="P105">
        <v>22.082000000000001</v>
      </c>
      <c r="R105">
        <v>103</v>
      </c>
      <c r="S105" s="1">
        <v>44453.5625</v>
      </c>
      <c r="T105">
        <v>21.939</v>
      </c>
      <c r="V105">
        <v>103</v>
      </c>
      <c r="W105" s="1">
        <v>44453.5625</v>
      </c>
      <c r="X105">
        <v>22.106000000000002</v>
      </c>
      <c r="Z105">
        <v>103</v>
      </c>
      <c r="AA105" s="1">
        <v>44453.5625</v>
      </c>
      <c r="AB105">
        <v>22.225999999999999</v>
      </c>
      <c r="AD105">
        <v>103</v>
      </c>
      <c r="AE105" s="1">
        <v>44453.5625</v>
      </c>
      <c r="AF105">
        <v>21.843</v>
      </c>
      <c r="AH105">
        <v>103</v>
      </c>
      <c r="AI105" s="1">
        <v>44453.5625</v>
      </c>
      <c r="AJ105">
        <v>21.867000000000001</v>
      </c>
      <c r="AL105">
        <v>103</v>
      </c>
      <c r="AM105" s="1">
        <v>44453.5625</v>
      </c>
      <c r="AN105">
        <v>22.154</v>
      </c>
      <c r="AP105">
        <v>103</v>
      </c>
      <c r="AQ105" s="1">
        <v>44453.5625</v>
      </c>
      <c r="AR105">
        <v>21.843</v>
      </c>
      <c r="AT105">
        <v>103</v>
      </c>
      <c r="AU105" s="1">
        <v>44453.5625</v>
      </c>
      <c r="AV105">
        <v>21.795000000000002</v>
      </c>
    </row>
    <row r="106" spans="2:48" x14ac:dyDescent="0.3">
      <c r="B106">
        <v>104</v>
      </c>
      <c r="C106" s="1">
        <v>44453.572916666664</v>
      </c>
      <c r="D106">
        <v>22.202000000000002</v>
      </c>
      <c r="F106">
        <v>104</v>
      </c>
      <c r="G106" s="1">
        <v>44453.572916666664</v>
      </c>
      <c r="H106">
        <v>22.274000000000001</v>
      </c>
      <c r="J106">
        <v>104</v>
      </c>
      <c r="K106" s="1">
        <v>44453.572916666664</v>
      </c>
      <c r="L106">
        <v>22.274000000000001</v>
      </c>
      <c r="N106">
        <v>104</v>
      </c>
      <c r="O106" s="1">
        <v>44453.572916666664</v>
      </c>
      <c r="P106">
        <v>22.202000000000002</v>
      </c>
      <c r="R106">
        <v>104</v>
      </c>
      <c r="S106" s="1">
        <v>44453.572916666664</v>
      </c>
      <c r="T106">
        <v>22.033999999999999</v>
      </c>
      <c r="V106">
        <v>104</v>
      </c>
      <c r="W106" s="1">
        <v>44453.572916666664</v>
      </c>
      <c r="X106">
        <v>22.202000000000002</v>
      </c>
      <c r="Z106">
        <v>104</v>
      </c>
      <c r="AA106" s="1">
        <v>44453.572916666664</v>
      </c>
      <c r="AB106">
        <v>22.344999999999999</v>
      </c>
      <c r="AD106">
        <v>104</v>
      </c>
      <c r="AE106" s="1">
        <v>44453.572916666664</v>
      </c>
      <c r="AF106">
        <v>21.939</v>
      </c>
      <c r="AH106">
        <v>104</v>
      </c>
      <c r="AI106" s="1">
        <v>44453.572916666664</v>
      </c>
      <c r="AJ106">
        <v>21.986999999999998</v>
      </c>
      <c r="AL106">
        <v>104</v>
      </c>
      <c r="AM106" s="1">
        <v>44453.572916666664</v>
      </c>
      <c r="AN106">
        <v>22.25</v>
      </c>
      <c r="AP106">
        <v>104</v>
      </c>
      <c r="AQ106" s="1">
        <v>44453.572916666664</v>
      </c>
      <c r="AR106">
        <v>21.963000000000001</v>
      </c>
      <c r="AT106">
        <v>104</v>
      </c>
      <c r="AU106" s="1">
        <v>44453.572916666664</v>
      </c>
      <c r="AV106">
        <v>21.890999999999998</v>
      </c>
    </row>
    <row r="107" spans="2:48" x14ac:dyDescent="0.3">
      <c r="B107">
        <v>105</v>
      </c>
      <c r="C107" s="1">
        <v>44453.583333333336</v>
      </c>
      <c r="D107">
        <v>22.344999999999999</v>
      </c>
      <c r="F107">
        <v>105</v>
      </c>
      <c r="G107" s="1">
        <v>44453.583333333336</v>
      </c>
      <c r="H107">
        <v>22.417000000000002</v>
      </c>
      <c r="J107">
        <v>105</v>
      </c>
      <c r="K107" s="1">
        <v>44453.583333333336</v>
      </c>
      <c r="L107">
        <v>22.417000000000002</v>
      </c>
      <c r="N107">
        <v>105</v>
      </c>
      <c r="O107" s="1">
        <v>44453.583333333336</v>
      </c>
      <c r="P107">
        <v>22.344999999999999</v>
      </c>
      <c r="R107">
        <v>105</v>
      </c>
      <c r="S107" s="1">
        <v>44453.583333333336</v>
      </c>
      <c r="T107">
        <v>22.154</v>
      </c>
      <c r="V107">
        <v>105</v>
      </c>
      <c r="W107" s="1">
        <v>44453.583333333336</v>
      </c>
      <c r="X107">
        <v>22.344999999999999</v>
      </c>
      <c r="Z107">
        <v>105</v>
      </c>
      <c r="AA107" s="1">
        <v>44453.583333333336</v>
      </c>
      <c r="AB107">
        <v>22.513000000000002</v>
      </c>
      <c r="AD107">
        <v>105</v>
      </c>
      <c r="AE107" s="1">
        <v>44453.583333333336</v>
      </c>
      <c r="AF107">
        <v>22.058</v>
      </c>
      <c r="AH107">
        <v>105</v>
      </c>
      <c r="AI107" s="1">
        <v>44453.583333333336</v>
      </c>
      <c r="AJ107">
        <v>22.082000000000001</v>
      </c>
      <c r="AL107">
        <v>105</v>
      </c>
      <c r="AM107" s="1">
        <v>44453.583333333336</v>
      </c>
      <c r="AN107">
        <v>22.393000000000001</v>
      </c>
      <c r="AP107">
        <v>105</v>
      </c>
      <c r="AQ107" s="1">
        <v>44453.583333333336</v>
      </c>
      <c r="AR107">
        <v>22.082000000000001</v>
      </c>
      <c r="AT107">
        <v>105</v>
      </c>
      <c r="AU107" s="1">
        <v>44453.583333333336</v>
      </c>
      <c r="AV107">
        <v>21.986999999999998</v>
      </c>
    </row>
    <row r="108" spans="2:48" x14ac:dyDescent="0.3">
      <c r="B108">
        <v>106</v>
      </c>
      <c r="C108" s="1">
        <v>44453.59375</v>
      </c>
      <c r="D108">
        <v>22.440999999999999</v>
      </c>
      <c r="F108">
        <v>106</v>
      </c>
      <c r="G108" s="1">
        <v>44453.59375</v>
      </c>
      <c r="H108">
        <v>22.489000000000001</v>
      </c>
      <c r="J108">
        <v>106</v>
      </c>
      <c r="K108" s="1">
        <v>44453.59375</v>
      </c>
      <c r="L108">
        <v>22.513000000000002</v>
      </c>
      <c r="N108">
        <v>106</v>
      </c>
      <c r="O108" s="1">
        <v>44453.59375</v>
      </c>
      <c r="P108">
        <v>22.440999999999999</v>
      </c>
      <c r="R108">
        <v>106</v>
      </c>
      <c r="S108" s="1">
        <v>44453.59375</v>
      </c>
      <c r="T108">
        <v>22.25</v>
      </c>
      <c r="V108">
        <v>106</v>
      </c>
      <c r="W108" s="1">
        <v>44453.59375</v>
      </c>
      <c r="X108">
        <v>22.440999999999999</v>
      </c>
      <c r="Z108">
        <v>106</v>
      </c>
      <c r="AA108" s="1">
        <v>44453.59375</v>
      </c>
      <c r="AB108">
        <v>22.585000000000001</v>
      </c>
      <c r="AD108">
        <v>106</v>
      </c>
      <c r="AE108" s="1">
        <v>44453.59375</v>
      </c>
      <c r="AF108">
        <v>22.154</v>
      </c>
      <c r="AH108">
        <v>106</v>
      </c>
      <c r="AI108" s="1">
        <v>44453.59375</v>
      </c>
      <c r="AJ108">
        <v>22.178000000000001</v>
      </c>
      <c r="AL108">
        <v>106</v>
      </c>
      <c r="AM108" s="1">
        <v>44453.59375</v>
      </c>
      <c r="AN108">
        <v>22.465</v>
      </c>
      <c r="AP108">
        <v>106</v>
      </c>
      <c r="AQ108" s="1">
        <v>44453.59375</v>
      </c>
      <c r="AR108">
        <v>22.178000000000001</v>
      </c>
      <c r="AT108">
        <v>106</v>
      </c>
      <c r="AU108" s="1">
        <v>44453.59375</v>
      </c>
      <c r="AV108">
        <v>22.082000000000001</v>
      </c>
    </row>
    <row r="109" spans="2:48" x14ac:dyDescent="0.3">
      <c r="B109">
        <v>107</v>
      </c>
      <c r="C109" s="1">
        <v>44453.604166666664</v>
      </c>
      <c r="D109">
        <v>22.513000000000002</v>
      </c>
      <c r="F109">
        <v>107</v>
      </c>
      <c r="G109" s="1">
        <v>44453.604166666664</v>
      </c>
      <c r="H109">
        <v>22.585000000000001</v>
      </c>
      <c r="J109">
        <v>107</v>
      </c>
      <c r="K109" s="1">
        <v>44453.604166666664</v>
      </c>
      <c r="L109">
        <v>22.609000000000002</v>
      </c>
      <c r="N109">
        <v>107</v>
      </c>
      <c r="O109" s="1">
        <v>44453.604166666664</v>
      </c>
      <c r="P109">
        <v>22.513000000000002</v>
      </c>
      <c r="R109">
        <v>107</v>
      </c>
      <c r="S109" s="1">
        <v>44453.604166666664</v>
      </c>
      <c r="T109">
        <v>22.344999999999999</v>
      </c>
      <c r="V109">
        <v>107</v>
      </c>
      <c r="W109" s="1">
        <v>44453.604166666664</v>
      </c>
      <c r="X109">
        <v>22.513000000000002</v>
      </c>
      <c r="Z109">
        <v>107</v>
      </c>
      <c r="AA109" s="1">
        <v>44453.604166666664</v>
      </c>
      <c r="AB109">
        <v>22.657</v>
      </c>
      <c r="AD109">
        <v>107</v>
      </c>
      <c r="AE109" s="1">
        <v>44453.604166666664</v>
      </c>
      <c r="AF109">
        <v>22.25</v>
      </c>
      <c r="AH109">
        <v>107</v>
      </c>
      <c r="AI109" s="1">
        <v>44453.604166666664</v>
      </c>
      <c r="AJ109">
        <v>22.274000000000001</v>
      </c>
      <c r="AL109">
        <v>107</v>
      </c>
      <c r="AM109" s="1">
        <v>44453.604166666664</v>
      </c>
      <c r="AN109">
        <v>22.536999999999999</v>
      </c>
      <c r="AP109">
        <v>107</v>
      </c>
      <c r="AQ109" s="1">
        <v>44453.604166666664</v>
      </c>
      <c r="AR109">
        <v>22.297999999999998</v>
      </c>
      <c r="AT109">
        <v>107</v>
      </c>
      <c r="AU109" s="1">
        <v>44453.604166666664</v>
      </c>
      <c r="AV109">
        <v>22.178000000000001</v>
      </c>
    </row>
    <row r="110" spans="2:48" x14ac:dyDescent="0.3">
      <c r="B110">
        <v>108</v>
      </c>
      <c r="C110" s="1">
        <v>44453.614583333336</v>
      </c>
      <c r="D110">
        <v>22.585000000000001</v>
      </c>
      <c r="F110">
        <v>108</v>
      </c>
      <c r="G110" s="1">
        <v>44453.614583333336</v>
      </c>
      <c r="H110">
        <v>22.681000000000001</v>
      </c>
      <c r="J110">
        <v>108</v>
      </c>
      <c r="K110" s="1">
        <v>44453.614583333336</v>
      </c>
      <c r="L110">
        <v>22.681000000000001</v>
      </c>
      <c r="N110">
        <v>108</v>
      </c>
      <c r="O110" s="1">
        <v>44453.614583333336</v>
      </c>
      <c r="P110">
        <v>22.585000000000001</v>
      </c>
      <c r="R110">
        <v>108</v>
      </c>
      <c r="S110" s="1">
        <v>44453.614583333336</v>
      </c>
      <c r="T110">
        <v>22.440999999999999</v>
      </c>
      <c r="V110">
        <v>108</v>
      </c>
      <c r="W110" s="1">
        <v>44453.614583333336</v>
      </c>
      <c r="X110">
        <v>22.585000000000001</v>
      </c>
      <c r="Z110">
        <v>108</v>
      </c>
      <c r="AA110" s="1">
        <v>44453.614583333336</v>
      </c>
      <c r="AB110">
        <v>22.728999999999999</v>
      </c>
      <c r="AD110">
        <v>108</v>
      </c>
      <c r="AE110" s="1">
        <v>44453.614583333336</v>
      </c>
      <c r="AF110">
        <v>22.344999999999999</v>
      </c>
      <c r="AH110">
        <v>108</v>
      </c>
      <c r="AI110" s="1">
        <v>44453.614583333336</v>
      </c>
      <c r="AJ110">
        <v>22.344999999999999</v>
      </c>
      <c r="AL110">
        <v>108</v>
      </c>
      <c r="AM110" s="1">
        <v>44453.614583333336</v>
      </c>
      <c r="AN110">
        <v>22.609000000000002</v>
      </c>
      <c r="AP110">
        <v>108</v>
      </c>
      <c r="AQ110" s="1">
        <v>44453.614583333336</v>
      </c>
      <c r="AR110">
        <v>22.369</v>
      </c>
      <c r="AT110">
        <v>108</v>
      </c>
      <c r="AU110" s="1">
        <v>44453.614583333336</v>
      </c>
      <c r="AV110">
        <v>22.274000000000001</v>
      </c>
    </row>
    <row r="111" spans="2:48" x14ac:dyDescent="0.3">
      <c r="B111">
        <v>109</v>
      </c>
      <c r="C111" s="1">
        <v>44453.625</v>
      </c>
      <c r="D111">
        <v>22.681000000000001</v>
      </c>
      <c r="F111">
        <v>109</v>
      </c>
      <c r="G111" s="1">
        <v>44453.625</v>
      </c>
      <c r="H111">
        <v>22.753</v>
      </c>
      <c r="J111">
        <v>109</v>
      </c>
      <c r="K111" s="1">
        <v>44453.625</v>
      </c>
      <c r="L111">
        <v>22.776</v>
      </c>
      <c r="N111">
        <v>109</v>
      </c>
      <c r="O111" s="1">
        <v>44453.625</v>
      </c>
      <c r="P111">
        <v>22.681000000000001</v>
      </c>
      <c r="R111">
        <v>109</v>
      </c>
      <c r="S111" s="1">
        <v>44453.625</v>
      </c>
      <c r="T111">
        <v>22.536999999999999</v>
      </c>
      <c r="V111">
        <v>109</v>
      </c>
      <c r="W111" s="1">
        <v>44453.625</v>
      </c>
      <c r="X111">
        <v>22.681000000000001</v>
      </c>
      <c r="Z111">
        <v>109</v>
      </c>
      <c r="AA111" s="1">
        <v>44453.625</v>
      </c>
      <c r="AB111">
        <v>22.8</v>
      </c>
      <c r="AD111">
        <v>109</v>
      </c>
      <c r="AE111" s="1">
        <v>44453.625</v>
      </c>
      <c r="AF111">
        <v>22.440999999999999</v>
      </c>
      <c r="AH111">
        <v>109</v>
      </c>
      <c r="AI111" s="1">
        <v>44453.625</v>
      </c>
      <c r="AJ111">
        <v>22.440999999999999</v>
      </c>
      <c r="AL111">
        <v>109</v>
      </c>
      <c r="AM111" s="1">
        <v>44453.625</v>
      </c>
      <c r="AN111">
        <v>22.681000000000001</v>
      </c>
      <c r="AP111">
        <v>109</v>
      </c>
      <c r="AQ111" s="1">
        <v>44453.625</v>
      </c>
      <c r="AR111">
        <v>22.465</v>
      </c>
      <c r="AT111">
        <v>109</v>
      </c>
      <c r="AU111" s="1">
        <v>44453.625</v>
      </c>
      <c r="AV111">
        <v>22.344999999999999</v>
      </c>
    </row>
    <row r="112" spans="2:48" x14ac:dyDescent="0.3">
      <c r="B112">
        <v>110</v>
      </c>
      <c r="C112" s="1">
        <v>44453.635416666664</v>
      </c>
      <c r="D112">
        <v>22.753</v>
      </c>
      <c r="F112">
        <v>110</v>
      </c>
      <c r="G112" s="1">
        <v>44453.635416666664</v>
      </c>
      <c r="H112">
        <v>22.824000000000002</v>
      </c>
      <c r="J112">
        <v>110</v>
      </c>
      <c r="K112" s="1">
        <v>44453.635416666664</v>
      </c>
      <c r="L112">
        <v>22.847999999999999</v>
      </c>
      <c r="N112">
        <v>110</v>
      </c>
      <c r="O112" s="1">
        <v>44453.635416666664</v>
      </c>
      <c r="P112">
        <v>22.753</v>
      </c>
      <c r="R112">
        <v>110</v>
      </c>
      <c r="S112" s="1">
        <v>44453.635416666664</v>
      </c>
      <c r="T112">
        <v>22.609000000000002</v>
      </c>
      <c r="V112">
        <v>110</v>
      </c>
      <c r="W112" s="1">
        <v>44453.635416666664</v>
      </c>
      <c r="X112">
        <v>22.753</v>
      </c>
      <c r="Z112">
        <v>110</v>
      </c>
      <c r="AA112" s="1">
        <v>44453.635416666664</v>
      </c>
      <c r="AB112">
        <v>22.872</v>
      </c>
      <c r="AD112">
        <v>110</v>
      </c>
      <c r="AE112" s="1">
        <v>44453.635416666664</v>
      </c>
      <c r="AF112">
        <v>22.513000000000002</v>
      </c>
      <c r="AH112">
        <v>110</v>
      </c>
      <c r="AI112" s="1">
        <v>44453.635416666664</v>
      </c>
      <c r="AJ112">
        <v>22.513000000000002</v>
      </c>
      <c r="AL112">
        <v>110</v>
      </c>
      <c r="AM112" s="1">
        <v>44453.635416666664</v>
      </c>
      <c r="AN112">
        <v>22.776</v>
      </c>
      <c r="AP112">
        <v>110</v>
      </c>
      <c r="AQ112" s="1">
        <v>44453.635416666664</v>
      </c>
      <c r="AR112">
        <v>22.536999999999999</v>
      </c>
      <c r="AT112">
        <v>110</v>
      </c>
      <c r="AU112" s="1">
        <v>44453.635416666664</v>
      </c>
      <c r="AV112">
        <v>22.440999999999999</v>
      </c>
    </row>
    <row r="113" spans="2:48" x14ac:dyDescent="0.3">
      <c r="B113">
        <v>111</v>
      </c>
      <c r="C113" s="1">
        <v>44453.645833333336</v>
      </c>
      <c r="D113">
        <v>22.824000000000002</v>
      </c>
      <c r="F113">
        <v>111</v>
      </c>
      <c r="G113" s="1">
        <v>44453.645833333336</v>
      </c>
      <c r="H113">
        <v>22.896000000000001</v>
      </c>
      <c r="J113">
        <v>111</v>
      </c>
      <c r="K113" s="1">
        <v>44453.645833333336</v>
      </c>
      <c r="L113">
        <v>22.92</v>
      </c>
      <c r="N113">
        <v>111</v>
      </c>
      <c r="O113" s="1">
        <v>44453.645833333336</v>
      </c>
      <c r="P113">
        <v>22.8</v>
      </c>
      <c r="R113">
        <v>111</v>
      </c>
      <c r="S113" s="1">
        <v>44453.645833333336</v>
      </c>
      <c r="T113">
        <v>22.681000000000001</v>
      </c>
      <c r="V113">
        <v>111</v>
      </c>
      <c r="W113" s="1">
        <v>44453.645833333336</v>
      </c>
      <c r="X113">
        <v>22.824000000000002</v>
      </c>
      <c r="Z113">
        <v>111</v>
      </c>
      <c r="AA113" s="1">
        <v>44453.645833333336</v>
      </c>
      <c r="AB113">
        <v>22.92</v>
      </c>
      <c r="AD113">
        <v>111</v>
      </c>
      <c r="AE113" s="1">
        <v>44453.645833333336</v>
      </c>
      <c r="AF113">
        <v>22.609000000000002</v>
      </c>
      <c r="AH113">
        <v>111</v>
      </c>
      <c r="AI113" s="1">
        <v>44453.645833333336</v>
      </c>
      <c r="AJ113">
        <v>22.585000000000001</v>
      </c>
      <c r="AL113">
        <v>111</v>
      </c>
      <c r="AM113" s="1">
        <v>44453.645833333336</v>
      </c>
      <c r="AN113">
        <v>22.824000000000002</v>
      </c>
      <c r="AP113">
        <v>111</v>
      </c>
      <c r="AQ113" s="1">
        <v>44453.645833333336</v>
      </c>
      <c r="AR113">
        <v>22.609000000000002</v>
      </c>
      <c r="AT113">
        <v>111</v>
      </c>
      <c r="AU113" s="1">
        <v>44453.645833333336</v>
      </c>
      <c r="AV113">
        <v>22.513000000000002</v>
      </c>
    </row>
    <row r="114" spans="2:48" x14ac:dyDescent="0.3">
      <c r="B114">
        <v>112</v>
      </c>
      <c r="C114" s="1">
        <v>44453.65625</v>
      </c>
      <c r="D114">
        <v>22.872</v>
      </c>
      <c r="F114">
        <v>112</v>
      </c>
      <c r="G114" s="1">
        <v>44453.65625</v>
      </c>
      <c r="H114">
        <v>22.943999999999999</v>
      </c>
      <c r="J114">
        <v>112</v>
      </c>
      <c r="K114" s="1">
        <v>44453.65625</v>
      </c>
      <c r="L114">
        <v>22.968</v>
      </c>
      <c r="N114">
        <v>112</v>
      </c>
      <c r="O114" s="1">
        <v>44453.65625</v>
      </c>
      <c r="P114">
        <v>22.824000000000002</v>
      </c>
      <c r="R114">
        <v>112</v>
      </c>
      <c r="S114" s="1">
        <v>44453.65625</v>
      </c>
      <c r="T114">
        <v>22.753</v>
      </c>
      <c r="V114">
        <v>112</v>
      </c>
      <c r="W114" s="1">
        <v>44453.65625</v>
      </c>
      <c r="X114">
        <v>22.872</v>
      </c>
      <c r="Z114">
        <v>112</v>
      </c>
      <c r="AA114" s="1">
        <v>44453.65625</v>
      </c>
      <c r="AB114">
        <v>22.943999999999999</v>
      </c>
      <c r="AD114">
        <v>112</v>
      </c>
      <c r="AE114" s="1">
        <v>44453.65625</v>
      </c>
      <c r="AF114">
        <v>22.657</v>
      </c>
      <c r="AH114">
        <v>112</v>
      </c>
      <c r="AI114" s="1">
        <v>44453.65625</v>
      </c>
      <c r="AJ114">
        <v>22.657</v>
      </c>
      <c r="AL114">
        <v>112</v>
      </c>
      <c r="AM114" s="1">
        <v>44453.65625</v>
      </c>
      <c r="AN114">
        <v>22.872</v>
      </c>
      <c r="AP114">
        <v>112</v>
      </c>
      <c r="AQ114" s="1">
        <v>44453.65625</v>
      </c>
      <c r="AR114">
        <v>22.681000000000001</v>
      </c>
      <c r="AT114">
        <v>112</v>
      </c>
      <c r="AU114" s="1">
        <v>44453.65625</v>
      </c>
      <c r="AV114">
        <v>22.585000000000001</v>
      </c>
    </row>
    <row r="115" spans="2:48" x14ac:dyDescent="0.3">
      <c r="B115">
        <v>113</v>
      </c>
      <c r="C115" s="1">
        <v>44453.666666666664</v>
      </c>
      <c r="D115">
        <v>22.92</v>
      </c>
      <c r="F115">
        <v>113</v>
      </c>
      <c r="G115" s="1">
        <v>44453.666666666664</v>
      </c>
      <c r="H115">
        <v>22.968</v>
      </c>
      <c r="J115">
        <v>113</v>
      </c>
      <c r="K115" s="1">
        <v>44453.666666666664</v>
      </c>
      <c r="L115">
        <v>23.015999999999998</v>
      </c>
      <c r="N115">
        <v>113</v>
      </c>
      <c r="O115" s="1">
        <v>44453.666666666664</v>
      </c>
      <c r="P115">
        <v>22.872</v>
      </c>
      <c r="R115">
        <v>113</v>
      </c>
      <c r="S115" s="1">
        <v>44453.666666666664</v>
      </c>
      <c r="T115">
        <v>22.8</v>
      </c>
      <c r="V115">
        <v>113</v>
      </c>
      <c r="W115" s="1">
        <v>44453.666666666664</v>
      </c>
      <c r="X115">
        <v>22.943999999999999</v>
      </c>
      <c r="Z115">
        <v>113</v>
      </c>
      <c r="AA115" s="1">
        <v>44453.666666666664</v>
      </c>
      <c r="AB115">
        <v>22.992000000000001</v>
      </c>
      <c r="AD115">
        <v>113</v>
      </c>
      <c r="AE115" s="1">
        <v>44453.666666666664</v>
      </c>
      <c r="AF115">
        <v>22.728999999999999</v>
      </c>
      <c r="AH115">
        <v>113</v>
      </c>
      <c r="AI115" s="1">
        <v>44453.666666666664</v>
      </c>
      <c r="AJ115">
        <v>22.704999999999998</v>
      </c>
      <c r="AL115">
        <v>113</v>
      </c>
      <c r="AM115" s="1">
        <v>44453.666666666664</v>
      </c>
      <c r="AN115">
        <v>22.92</v>
      </c>
      <c r="AP115">
        <v>113</v>
      </c>
      <c r="AQ115" s="1">
        <v>44453.666666666664</v>
      </c>
      <c r="AR115">
        <v>22.728999999999999</v>
      </c>
      <c r="AT115">
        <v>113</v>
      </c>
      <c r="AU115" s="1">
        <v>44453.666666666664</v>
      </c>
      <c r="AV115">
        <v>22.632999999999999</v>
      </c>
    </row>
    <row r="116" spans="2:48" x14ac:dyDescent="0.3">
      <c r="B116">
        <v>114</v>
      </c>
      <c r="C116" s="1">
        <v>44453.677083333336</v>
      </c>
      <c r="D116">
        <v>22.968</v>
      </c>
      <c r="F116">
        <v>114</v>
      </c>
      <c r="G116" s="1">
        <v>44453.677083333336</v>
      </c>
      <c r="H116">
        <v>23.015999999999998</v>
      </c>
      <c r="J116">
        <v>114</v>
      </c>
      <c r="K116" s="1">
        <v>44453.677083333336</v>
      </c>
      <c r="L116">
        <v>23.064</v>
      </c>
      <c r="N116">
        <v>114</v>
      </c>
      <c r="O116" s="1">
        <v>44453.677083333336</v>
      </c>
      <c r="P116">
        <v>22.92</v>
      </c>
      <c r="R116">
        <v>114</v>
      </c>
      <c r="S116" s="1">
        <v>44453.677083333336</v>
      </c>
      <c r="T116">
        <v>22.872</v>
      </c>
      <c r="V116">
        <v>114</v>
      </c>
      <c r="W116" s="1">
        <v>44453.677083333336</v>
      </c>
      <c r="X116">
        <v>22.992000000000001</v>
      </c>
      <c r="Z116">
        <v>114</v>
      </c>
      <c r="AA116" s="1">
        <v>44453.677083333336</v>
      </c>
      <c r="AB116">
        <v>23.04</v>
      </c>
      <c r="AD116">
        <v>114</v>
      </c>
      <c r="AE116" s="1">
        <v>44453.677083333336</v>
      </c>
      <c r="AF116">
        <v>22.776</v>
      </c>
      <c r="AH116">
        <v>114</v>
      </c>
      <c r="AI116" s="1">
        <v>44453.677083333336</v>
      </c>
      <c r="AJ116">
        <v>22.776</v>
      </c>
      <c r="AL116">
        <v>114</v>
      </c>
      <c r="AM116" s="1">
        <v>44453.677083333336</v>
      </c>
      <c r="AN116">
        <v>22.968</v>
      </c>
      <c r="AP116">
        <v>114</v>
      </c>
      <c r="AQ116" s="1">
        <v>44453.677083333336</v>
      </c>
      <c r="AR116">
        <v>22.776</v>
      </c>
      <c r="AT116">
        <v>114</v>
      </c>
      <c r="AU116" s="1">
        <v>44453.677083333336</v>
      </c>
      <c r="AV116">
        <v>22.704999999999998</v>
      </c>
    </row>
    <row r="117" spans="2:48" x14ac:dyDescent="0.3">
      <c r="B117">
        <v>115</v>
      </c>
      <c r="C117" s="1">
        <v>44453.6875</v>
      </c>
      <c r="D117">
        <v>23.015999999999998</v>
      </c>
      <c r="F117">
        <v>115</v>
      </c>
      <c r="G117" s="1">
        <v>44453.6875</v>
      </c>
      <c r="H117">
        <v>23.064</v>
      </c>
      <c r="J117">
        <v>115</v>
      </c>
      <c r="K117" s="1">
        <v>44453.6875</v>
      </c>
      <c r="L117">
        <v>23.111999999999998</v>
      </c>
      <c r="N117">
        <v>115</v>
      </c>
      <c r="O117" s="1">
        <v>44453.6875</v>
      </c>
      <c r="P117">
        <v>22.968</v>
      </c>
      <c r="R117">
        <v>115</v>
      </c>
      <c r="S117" s="1">
        <v>44453.6875</v>
      </c>
      <c r="T117">
        <v>22.896000000000001</v>
      </c>
      <c r="V117">
        <v>115</v>
      </c>
      <c r="W117" s="1">
        <v>44453.6875</v>
      </c>
      <c r="X117">
        <v>23.04</v>
      </c>
      <c r="Z117">
        <v>115</v>
      </c>
      <c r="AA117" s="1">
        <v>44453.6875</v>
      </c>
      <c r="AB117">
        <v>23.088000000000001</v>
      </c>
      <c r="AD117">
        <v>115</v>
      </c>
      <c r="AE117" s="1">
        <v>44453.6875</v>
      </c>
      <c r="AF117">
        <v>22.824000000000002</v>
      </c>
      <c r="AH117">
        <v>115</v>
      </c>
      <c r="AI117" s="1">
        <v>44453.6875</v>
      </c>
      <c r="AJ117">
        <v>22.824000000000002</v>
      </c>
      <c r="AL117">
        <v>115</v>
      </c>
      <c r="AM117" s="1">
        <v>44453.6875</v>
      </c>
      <c r="AN117">
        <v>23.04</v>
      </c>
      <c r="AP117">
        <v>115</v>
      </c>
      <c r="AQ117" s="1">
        <v>44453.6875</v>
      </c>
      <c r="AR117">
        <v>22.824000000000002</v>
      </c>
      <c r="AT117">
        <v>115</v>
      </c>
      <c r="AU117" s="1">
        <v>44453.6875</v>
      </c>
      <c r="AV117">
        <v>22.753</v>
      </c>
    </row>
    <row r="118" spans="2:48" x14ac:dyDescent="0.3">
      <c r="B118">
        <v>116</v>
      </c>
      <c r="C118" s="1">
        <v>44453.697916666664</v>
      </c>
      <c r="D118">
        <v>23.04</v>
      </c>
      <c r="F118">
        <v>116</v>
      </c>
      <c r="G118" s="1">
        <v>44453.697916666664</v>
      </c>
      <c r="H118">
        <v>23.088000000000001</v>
      </c>
      <c r="J118">
        <v>116</v>
      </c>
      <c r="K118" s="1">
        <v>44453.697916666664</v>
      </c>
      <c r="L118">
        <v>23.16</v>
      </c>
      <c r="N118">
        <v>116</v>
      </c>
      <c r="O118" s="1">
        <v>44453.697916666664</v>
      </c>
      <c r="P118">
        <v>22.968</v>
      </c>
      <c r="R118">
        <v>116</v>
      </c>
      <c r="S118" s="1">
        <v>44453.697916666664</v>
      </c>
      <c r="T118">
        <v>22.943999999999999</v>
      </c>
      <c r="V118">
        <v>116</v>
      </c>
      <c r="W118" s="1">
        <v>44453.697916666664</v>
      </c>
      <c r="X118">
        <v>23.088000000000001</v>
      </c>
      <c r="Z118">
        <v>116</v>
      </c>
      <c r="AA118" s="1">
        <v>44453.697916666664</v>
      </c>
      <c r="AB118">
        <v>23.088000000000001</v>
      </c>
      <c r="AD118">
        <v>116</v>
      </c>
      <c r="AE118" s="1">
        <v>44453.697916666664</v>
      </c>
      <c r="AF118">
        <v>22.872</v>
      </c>
      <c r="AH118">
        <v>116</v>
      </c>
      <c r="AI118" s="1">
        <v>44453.697916666664</v>
      </c>
      <c r="AJ118">
        <v>22.872</v>
      </c>
      <c r="AL118">
        <v>116</v>
      </c>
      <c r="AM118" s="1">
        <v>44453.697916666664</v>
      </c>
      <c r="AN118">
        <v>23.064</v>
      </c>
      <c r="AP118">
        <v>116</v>
      </c>
      <c r="AQ118" s="1">
        <v>44453.697916666664</v>
      </c>
      <c r="AR118">
        <v>22.872</v>
      </c>
      <c r="AT118">
        <v>116</v>
      </c>
      <c r="AU118" s="1">
        <v>44453.697916666664</v>
      </c>
      <c r="AV118">
        <v>22.8</v>
      </c>
    </row>
    <row r="119" spans="2:48" x14ac:dyDescent="0.3">
      <c r="B119">
        <v>117</v>
      </c>
      <c r="C119" s="1">
        <v>44453.708333333336</v>
      </c>
      <c r="D119">
        <v>23.04</v>
      </c>
      <c r="F119">
        <v>117</v>
      </c>
      <c r="G119" s="1">
        <v>44453.708333333336</v>
      </c>
      <c r="H119">
        <v>23.088000000000001</v>
      </c>
      <c r="J119">
        <v>117</v>
      </c>
      <c r="K119" s="1">
        <v>44453.708333333336</v>
      </c>
      <c r="L119">
        <v>23.16</v>
      </c>
      <c r="N119">
        <v>117</v>
      </c>
      <c r="O119" s="1">
        <v>44453.708333333336</v>
      </c>
      <c r="P119">
        <v>22.968</v>
      </c>
      <c r="R119">
        <v>117</v>
      </c>
      <c r="S119" s="1">
        <v>44453.708333333336</v>
      </c>
      <c r="T119">
        <v>22.968</v>
      </c>
      <c r="V119">
        <v>117</v>
      </c>
      <c r="W119" s="1">
        <v>44453.708333333336</v>
      </c>
      <c r="X119">
        <v>23.088000000000001</v>
      </c>
      <c r="Z119">
        <v>117</v>
      </c>
      <c r="AA119" s="1">
        <v>44453.708333333336</v>
      </c>
      <c r="AB119">
        <v>23.088000000000001</v>
      </c>
      <c r="AD119">
        <v>117</v>
      </c>
      <c r="AE119" s="1">
        <v>44453.708333333336</v>
      </c>
      <c r="AF119">
        <v>22.896000000000001</v>
      </c>
      <c r="AH119">
        <v>117</v>
      </c>
      <c r="AI119" s="1">
        <v>44453.708333333336</v>
      </c>
      <c r="AJ119">
        <v>22.872</v>
      </c>
      <c r="AL119">
        <v>117</v>
      </c>
      <c r="AM119" s="1">
        <v>44453.708333333336</v>
      </c>
      <c r="AN119">
        <v>23.064</v>
      </c>
      <c r="AP119">
        <v>117</v>
      </c>
      <c r="AQ119" s="1">
        <v>44453.708333333336</v>
      </c>
      <c r="AR119">
        <v>22.896000000000001</v>
      </c>
      <c r="AT119">
        <v>117</v>
      </c>
      <c r="AU119" s="1">
        <v>44453.708333333336</v>
      </c>
      <c r="AV119">
        <v>22.824000000000002</v>
      </c>
    </row>
    <row r="120" spans="2:48" x14ac:dyDescent="0.3">
      <c r="B120">
        <v>118</v>
      </c>
      <c r="C120" s="1">
        <v>44453.71875</v>
      </c>
      <c r="D120">
        <v>23.04</v>
      </c>
      <c r="F120">
        <v>118</v>
      </c>
      <c r="G120" s="1">
        <v>44453.71875</v>
      </c>
      <c r="H120">
        <v>23.088000000000001</v>
      </c>
      <c r="J120">
        <v>118</v>
      </c>
      <c r="K120" s="1">
        <v>44453.71875</v>
      </c>
      <c r="L120">
        <v>23.16</v>
      </c>
      <c r="N120">
        <v>118</v>
      </c>
      <c r="O120" s="1">
        <v>44453.71875</v>
      </c>
      <c r="P120">
        <v>22.943999999999999</v>
      </c>
      <c r="R120">
        <v>118</v>
      </c>
      <c r="S120" s="1">
        <v>44453.71875</v>
      </c>
      <c r="T120">
        <v>22.992000000000001</v>
      </c>
      <c r="V120">
        <v>118</v>
      </c>
      <c r="W120" s="1">
        <v>44453.71875</v>
      </c>
      <c r="X120">
        <v>23.088000000000001</v>
      </c>
      <c r="Z120">
        <v>118</v>
      </c>
      <c r="AA120" s="1">
        <v>44453.71875</v>
      </c>
      <c r="AB120">
        <v>23.04</v>
      </c>
      <c r="AD120">
        <v>118</v>
      </c>
      <c r="AE120" s="1">
        <v>44453.71875</v>
      </c>
      <c r="AF120">
        <v>22.92</v>
      </c>
      <c r="AH120">
        <v>118</v>
      </c>
      <c r="AI120" s="1">
        <v>44453.71875</v>
      </c>
      <c r="AJ120">
        <v>22.896000000000001</v>
      </c>
      <c r="AL120">
        <v>118</v>
      </c>
      <c r="AM120" s="1">
        <v>44453.71875</v>
      </c>
      <c r="AN120">
        <v>23.064</v>
      </c>
      <c r="AP120">
        <v>118</v>
      </c>
      <c r="AQ120" s="1">
        <v>44453.71875</v>
      </c>
      <c r="AR120">
        <v>22.92</v>
      </c>
      <c r="AT120">
        <v>118</v>
      </c>
      <c r="AU120" s="1">
        <v>44453.71875</v>
      </c>
      <c r="AV120">
        <v>22.847999999999999</v>
      </c>
    </row>
    <row r="121" spans="2:48" x14ac:dyDescent="0.3">
      <c r="B121">
        <v>119</v>
      </c>
      <c r="C121" s="1">
        <v>44453.729166666664</v>
      </c>
      <c r="D121">
        <v>22.992000000000001</v>
      </c>
      <c r="F121">
        <v>119</v>
      </c>
      <c r="G121" s="1">
        <v>44453.729166666664</v>
      </c>
      <c r="H121">
        <v>23.064</v>
      </c>
      <c r="J121">
        <v>119</v>
      </c>
      <c r="K121" s="1">
        <v>44453.729166666664</v>
      </c>
      <c r="L121">
        <v>23.135999999999999</v>
      </c>
      <c r="N121">
        <v>119</v>
      </c>
      <c r="O121" s="1">
        <v>44453.729166666664</v>
      </c>
      <c r="P121">
        <v>22.92</v>
      </c>
      <c r="R121">
        <v>119</v>
      </c>
      <c r="S121" s="1">
        <v>44453.729166666664</v>
      </c>
      <c r="T121">
        <v>22.992000000000001</v>
      </c>
      <c r="V121">
        <v>119</v>
      </c>
      <c r="W121" s="1">
        <v>44453.729166666664</v>
      </c>
      <c r="X121">
        <v>23.064</v>
      </c>
      <c r="Z121">
        <v>119</v>
      </c>
      <c r="AA121" s="1">
        <v>44453.729166666664</v>
      </c>
      <c r="AB121">
        <v>22.992000000000001</v>
      </c>
      <c r="AD121">
        <v>119</v>
      </c>
      <c r="AE121" s="1">
        <v>44453.729166666664</v>
      </c>
      <c r="AF121">
        <v>22.92</v>
      </c>
      <c r="AH121">
        <v>119</v>
      </c>
      <c r="AI121" s="1">
        <v>44453.729166666664</v>
      </c>
      <c r="AJ121">
        <v>22.896000000000001</v>
      </c>
      <c r="AL121">
        <v>119</v>
      </c>
      <c r="AM121" s="1">
        <v>44453.729166666664</v>
      </c>
      <c r="AN121">
        <v>23.015999999999998</v>
      </c>
      <c r="AP121">
        <v>119</v>
      </c>
      <c r="AQ121" s="1">
        <v>44453.729166666664</v>
      </c>
      <c r="AR121">
        <v>22.92</v>
      </c>
      <c r="AT121">
        <v>119</v>
      </c>
      <c r="AU121" s="1">
        <v>44453.729166666664</v>
      </c>
      <c r="AV121">
        <v>22.872</v>
      </c>
    </row>
    <row r="122" spans="2:48" x14ac:dyDescent="0.3">
      <c r="B122">
        <v>120</v>
      </c>
      <c r="C122" s="1">
        <v>44453.739583333336</v>
      </c>
      <c r="D122">
        <v>22.968</v>
      </c>
      <c r="F122">
        <v>120</v>
      </c>
      <c r="G122" s="1">
        <v>44453.739583333336</v>
      </c>
      <c r="H122">
        <v>23.015999999999998</v>
      </c>
      <c r="J122">
        <v>120</v>
      </c>
      <c r="K122" s="1">
        <v>44453.739583333336</v>
      </c>
      <c r="L122">
        <v>23.111999999999998</v>
      </c>
      <c r="N122">
        <v>120</v>
      </c>
      <c r="O122" s="1">
        <v>44453.739583333336</v>
      </c>
      <c r="P122">
        <v>22.896000000000001</v>
      </c>
      <c r="R122">
        <v>120</v>
      </c>
      <c r="S122" s="1">
        <v>44453.739583333336</v>
      </c>
      <c r="T122">
        <v>22.968</v>
      </c>
      <c r="V122">
        <v>120</v>
      </c>
      <c r="W122" s="1">
        <v>44453.739583333336</v>
      </c>
      <c r="X122">
        <v>23.04</v>
      </c>
      <c r="Z122">
        <v>120</v>
      </c>
      <c r="AA122" s="1">
        <v>44453.739583333336</v>
      </c>
      <c r="AB122">
        <v>22.968</v>
      </c>
      <c r="AD122">
        <v>120</v>
      </c>
      <c r="AE122" s="1">
        <v>44453.739583333336</v>
      </c>
      <c r="AF122">
        <v>22.92</v>
      </c>
      <c r="AH122">
        <v>120</v>
      </c>
      <c r="AI122" s="1">
        <v>44453.739583333336</v>
      </c>
      <c r="AJ122">
        <v>22.872</v>
      </c>
      <c r="AL122">
        <v>120</v>
      </c>
      <c r="AM122" s="1">
        <v>44453.739583333336</v>
      </c>
      <c r="AN122">
        <v>23.015999999999998</v>
      </c>
      <c r="AP122">
        <v>120</v>
      </c>
      <c r="AQ122" s="1">
        <v>44453.739583333336</v>
      </c>
      <c r="AR122">
        <v>22.896000000000001</v>
      </c>
      <c r="AT122">
        <v>120</v>
      </c>
      <c r="AU122" s="1">
        <v>44453.739583333336</v>
      </c>
      <c r="AV122">
        <v>22.872</v>
      </c>
    </row>
    <row r="123" spans="2:48" x14ac:dyDescent="0.3">
      <c r="B123">
        <v>121</v>
      </c>
      <c r="C123" s="1">
        <v>44453.75</v>
      </c>
      <c r="D123">
        <v>22.92</v>
      </c>
      <c r="F123">
        <v>121</v>
      </c>
      <c r="G123" s="1">
        <v>44453.75</v>
      </c>
      <c r="H123">
        <v>22.992000000000001</v>
      </c>
      <c r="J123">
        <v>121</v>
      </c>
      <c r="K123" s="1">
        <v>44453.75</v>
      </c>
      <c r="L123">
        <v>23.064</v>
      </c>
      <c r="N123">
        <v>121</v>
      </c>
      <c r="O123" s="1">
        <v>44453.75</v>
      </c>
      <c r="P123">
        <v>22.872</v>
      </c>
      <c r="R123">
        <v>121</v>
      </c>
      <c r="S123" s="1">
        <v>44453.75</v>
      </c>
      <c r="T123">
        <v>22.968</v>
      </c>
      <c r="V123">
        <v>121</v>
      </c>
      <c r="W123" s="1">
        <v>44453.75</v>
      </c>
      <c r="X123">
        <v>23.015999999999998</v>
      </c>
      <c r="Z123">
        <v>121</v>
      </c>
      <c r="AA123" s="1">
        <v>44453.75</v>
      </c>
      <c r="AB123">
        <v>22.92</v>
      </c>
      <c r="AD123">
        <v>121</v>
      </c>
      <c r="AE123" s="1">
        <v>44453.75</v>
      </c>
      <c r="AF123">
        <v>22.896000000000001</v>
      </c>
      <c r="AH123">
        <v>121</v>
      </c>
      <c r="AI123" s="1">
        <v>44453.75</v>
      </c>
      <c r="AJ123">
        <v>22.872</v>
      </c>
      <c r="AL123">
        <v>121</v>
      </c>
      <c r="AM123" s="1">
        <v>44453.75</v>
      </c>
      <c r="AN123">
        <v>22.968</v>
      </c>
      <c r="AP123">
        <v>121</v>
      </c>
      <c r="AQ123" s="1">
        <v>44453.75</v>
      </c>
      <c r="AR123">
        <v>22.872</v>
      </c>
      <c r="AT123">
        <v>121</v>
      </c>
      <c r="AU123" s="1">
        <v>44453.75</v>
      </c>
      <c r="AV123">
        <v>22.872</v>
      </c>
    </row>
    <row r="124" spans="2:48" x14ac:dyDescent="0.3">
      <c r="B124">
        <v>122</v>
      </c>
      <c r="C124" s="1">
        <v>44453.760416666664</v>
      </c>
      <c r="D124">
        <v>22.896000000000001</v>
      </c>
      <c r="F124">
        <v>122</v>
      </c>
      <c r="G124" s="1">
        <v>44453.760416666664</v>
      </c>
      <c r="H124">
        <v>22.968</v>
      </c>
      <c r="J124">
        <v>122</v>
      </c>
      <c r="K124" s="1">
        <v>44453.760416666664</v>
      </c>
      <c r="L124">
        <v>23.04</v>
      </c>
      <c r="N124">
        <v>122</v>
      </c>
      <c r="O124" s="1">
        <v>44453.760416666664</v>
      </c>
      <c r="P124">
        <v>22.847999999999999</v>
      </c>
      <c r="R124">
        <v>122</v>
      </c>
      <c r="S124" s="1">
        <v>44453.760416666664</v>
      </c>
      <c r="T124">
        <v>22.92</v>
      </c>
      <c r="V124">
        <v>122</v>
      </c>
      <c r="W124" s="1">
        <v>44453.760416666664</v>
      </c>
      <c r="X124">
        <v>22.992000000000001</v>
      </c>
      <c r="Z124">
        <v>122</v>
      </c>
      <c r="AA124" s="1">
        <v>44453.760416666664</v>
      </c>
      <c r="AB124">
        <v>22.896000000000001</v>
      </c>
      <c r="AD124">
        <v>122</v>
      </c>
      <c r="AE124" s="1">
        <v>44453.760416666664</v>
      </c>
      <c r="AF124">
        <v>22.872</v>
      </c>
      <c r="AH124">
        <v>122</v>
      </c>
      <c r="AI124" s="1">
        <v>44453.760416666664</v>
      </c>
      <c r="AJ124">
        <v>22.847999999999999</v>
      </c>
      <c r="AL124">
        <v>122</v>
      </c>
      <c r="AM124" s="1">
        <v>44453.760416666664</v>
      </c>
      <c r="AN124">
        <v>22.943999999999999</v>
      </c>
      <c r="AP124">
        <v>122</v>
      </c>
      <c r="AQ124" s="1">
        <v>44453.760416666664</v>
      </c>
      <c r="AR124">
        <v>22.847999999999999</v>
      </c>
      <c r="AT124">
        <v>122</v>
      </c>
      <c r="AU124" s="1">
        <v>44453.760416666664</v>
      </c>
      <c r="AV124">
        <v>22.847999999999999</v>
      </c>
    </row>
    <row r="125" spans="2:48" x14ac:dyDescent="0.3">
      <c r="B125">
        <v>123</v>
      </c>
      <c r="C125" s="1">
        <v>44453.770833333336</v>
      </c>
      <c r="D125">
        <v>22.872</v>
      </c>
      <c r="F125">
        <v>123</v>
      </c>
      <c r="G125" s="1">
        <v>44453.770833333336</v>
      </c>
      <c r="H125">
        <v>22.92</v>
      </c>
      <c r="J125">
        <v>123</v>
      </c>
      <c r="K125" s="1">
        <v>44453.770833333336</v>
      </c>
      <c r="L125">
        <v>23.015999999999998</v>
      </c>
      <c r="N125">
        <v>123</v>
      </c>
      <c r="O125" s="1">
        <v>44453.770833333336</v>
      </c>
      <c r="P125">
        <v>22.8</v>
      </c>
      <c r="R125">
        <v>123</v>
      </c>
      <c r="S125" s="1">
        <v>44453.770833333336</v>
      </c>
      <c r="T125">
        <v>22.896000000000001</v>
      </c>
      <c r="V125">
        <v>123</v>
      </c>
      <c r="W125" s="1">
        <v>44453.770833333336</v>
      </c>
      <c r="X125">
        <v>22.943999999999999</v>
      </c>
      <c r="Z125">
        <v>123</v>
      </c>
      <c r="AA125" s="1">
        <v>44453.770833333336</v>
      </c>
      <c r="AB125">
        <v>22.847999999999999</v>
      </c>
      <c r="AD125">
        <v>123</v>
      </c>
      <c r="AE125" s="1">
        <v>44453.770833333336</v>
      </c>
      <c r="AF125">
        <v>22.847999999999999</v>
      </c>
      <c r="AH125">
        <v>123</v>
      </c>
      <c r="AI125" s="1">
        <v>44453.770833333336</v>
      </c>
      <c r="AJ125">
        <v>22.824000000000002</v>
      </c>
      <c r="AL125">
        <v>123</v>
      </c>
      <c r="AM125" s="1">
        <v>44453.770833333336</v>
      </c>
      <c r="AN125">
        <v>22.92</v>
      </c>
      <c r="AP125">
        <v>123</v>
      </c>
      <c r="AQ125" s="1">
        <v>44453.770833333336</v>
      </c>
      <c r="AR125">
        <v>22.824000000000002</v>
      </c>
      <c r="AT125">
        <v>123</v>
      </c>
      <c r="AU125" s="1">
        <v>44453.770833333336</v>
      </c>
      <c r="AV125">
        <v>22.847999999999999</v>
      </c>
    </row>
    <row r="126" spans="2:48" x14ac:dyDescent="0.3">
      <c r="B126">
        <v>124</v>
      </c>
      <c r="C126" s="1">
        <v>44453.78125</v>
      </c>
      <c r="D126">
        <v>22.824000000000002</v>
      </c>
      <c r="F126">
        <v>124</v>
      </c>
      <c r="G126" s="1">
        <v>44453.78125</v>
      </c>
      <c r="H126">
        <v>22.872</v>
      </c>
      <c r="J126">
        <v>124</v>
      </c>
      <c r="K126" s="1">
        <v>44453.78125</v>
      </c>
      <c r="L126">
        <v>22.968</v>
      </c>
      <c r="N126">
        <v>124</v>
      </c>
      <c r="O126" s="1">
        <v>44453.78125</v>
      </c>
      <c r="P126">
        <v>22.776</v>
      </c>
      <c r="R126">
        <v>124</v>
      </c>
      <c r="S126" s="1">
        <v>44453.78125</v>
      </c>
      <c r="T126">
        <v>22.872</v>
      </c>
      <c r="V126">
        <v>124</v>
      </c>
      <c r="W126" s="1">
        <v>44453.78125</v>
      </c>
      <c r="X126">
        <v>22.92</v>
      </c>
      <c r="Z126">
        <v>124</v>
      </c>
      <c r="AA126" s="1">
        <v>44453.78125</v>
      </c>
      <c r="AB126">
        <v>22.824000000000002</v>
      </c>
      <c r="AD126">
        <v>124</v>
      </c>
      <c r="AE126" s="1">
        <v>44453.78125</v>
      </c>
      <c r="AF126">
        <v>22.824000000000002</v>
      </c>
      <c r="AH126">
        <v>124</v>
      </c>
      <c r="AI126" s="1">
        <v>44453.78125</v>
      </c>
      <c r="AJ126">
        <v>22.8</v>
      </c>
      <c r="AL126">
        <v>124</v>
      </c>
      <c r="AM126" s="1">
        <v>44453.78125</v>
      </c>
      <c r="AN126">
        <v>22.896000000000001</v>
      </c>
      <c r="AP126">
        <v>124</v>
      </c>
      <c r="AQ126" s="1">
        <v>44453.78125</v>
      </c>
      <c r="AR126">
        <v>22.8</v>
      </c>
      <c r="AT126">
        <v>124</v>
      </c>
      <c r="AU126" s="1">
        <v>44453.78125</v>
      </c>
      <c r="AV126">
        <v>22.824000000000002</v>
      </c>
    </row>
    <row r="127" spans="2:48" x14ac:dyDescent="0.3">
      <c r="B127">
        <v>125</v>
      </c>
      <c r="C127" s="1">
        <v>44453.791666666664</v>
      </c>
      <c r="D127">
        <v>22.8</v>
      </c>
      <c r="F127">
        <v>125</v>
      </c>
      <c r="G127" s="1">
        <v>44453.791666666664</v>
      </c>
      <c r="H127">
        <v>22.847999999999999</v>
      </c>
      <c r="J127">
        <v>125</v>
      </c>
      <c r="K127" s="1">
        <v>44453.791666666664</v>
      </c>
      <c r="L127">
        <v>22.92</v>
      </c>
      <c r="N127">
        <v>125</v>
      </c>
      <c r="O127" s="1">
        <v>44453.791666666664</v>
      </c>
      <c r="P127">
        <v>22.728999999999999</v>
      </c>
      <c r="R127">
        <v>125</v>
      </c>
      <c r="S127" s="1">
        <v>44453.791666666664</v>
      </c>
      <c r="T127">
        <v>22.824000000000002</v>
      </c>
      <c r="V127">
        <v>125</v>
      </c>
      <c r="W127" s="1">
        <v>44453.791666666664</v>
      </c>
      <c r="X127">
        <v>22.872</v>
      </c>
      <c r="Z127">
        <v>125</v>
      </c>
      <c r="AA127" s="1">
        <v>44453.791666666664</v>
      </c>
      <c r="AB127">
        <v>22.776</v>
      </c>
      <c r="AD127">
        <v>125</v>
      </c>
      <c r="AE127" s="1">
        <v>44453.791666666664</v>
      </c>
      <c r="AF127">
        <v>22.8</v>
      </c>
      <c r="AH127">
        <v>125</v>
      </c>
      <c r="AI127" s="1">
        <v>44453.791666666664</v>
      </c>
      <c r="AJ127">
        <v>22.776</v>
      </c>
      <c r="AL127">
        <v>125</v>
      </c>
      <c r="AM127" s="1">
        <v>44453.791666666664</v>
      </c>
      <c r="AN127">
        <v>22.847999999999999</v>
      </c>
      <c r="AP127">
        <v>125</v>
      </c>
      <c r="AQ127" s="1">
        <v>44453.791666666664</v>
      </c>
      <c r="AR127">
        <v>22.776</v>
      </c>
      <c r="AT127">
        <v>125</v>
      </c>
      <c r="AU127" s="1">
        <v>44453.791666666664</v>
      </c>
      <c r="AV127">
        <v>22.8</v>
      </c>
    </row>
    <row r="128" spans="2:48" x14ac:dyDescent="0.3">
      <c r="B128">
        <v>126</v>
      </c>
      <c r="C128" s="1">
        <v>44453.802083333336</v>
      </c>
      <c r="D128">
        <v>22.753</v>
      </c>
      <c r="F128">
        <v>126</v>
      </c>
      <c r="G128" s="1">
        <v>44453.802083333336</v>
      </c>
      <c r="H128">
        <v>22.8</v>
      </c>
      <c r="J128">
        <v>126</v>
      </c>
      <c r="K128" s="1">
        <v>44453.802083333336</v>
      </c>
      <c r="L128">
        <v>22.872</v>
      </c>
      <c r="N128">
        <v>126</v>
      </c>
      <c r="O128" s="1">
        <v>44453.802083333336</v>
      </c>
      <c r="P128">
        <v>22.704999999999998</v>
      </c>
      <c r="R128">
        <v>126</v>
      </c>
      <c r="S128" s="1">
        <v>44453.802083333336</v>
      </c>
      <c r="T128">
        <v>22.8</v>
      </c>
      <c r="V128">
        <v>126</v>
      </c>
      <c r="W128" s="1">
        <v>44453.802083333336</v>
      </c>
      <c r="X128">
        <v>22.847999999999999</v>
      </c>
      <c r="Z128">
        <v>126</v>
      </c>
      <c r="AA128" s="1">
        <v>44453.802083333336</v>
      </c>
      <c r="AB128">
        <v>22.753</v>
      </c>
      <c r="AD128">
        <v>126</v>
      </c>
      <c r="AE128" s="1">
        <v>44453.802083333336</v>
      </c>
      <c r="AF128">
        <v>22.776</v>
      </c>
      <c r="AH128">
        <v>126</v>
      </c>
      <c r="AI128" s="1">
        <v>44453.802083333336</v>
      </c>
      <c r="AJ128">
        <v>22.728999999999999</v>
      </c>
      <c r="AL128">
        <v>126</v>
      </c>
      <c r="AM128" s="1">
        <v>44453.802083333336</v>
      </c>
      <c r="AN128">
        <v>22.824000000000002</v>
      </c>
      <c r="AP128">
        <v>126</v>
      </c>
      <c r="AQ128" s="1">
        <v>44453.802083333336</v>
      </c>
      <c r="AR128">
        <v>22.728999999999999</v>
      </c>
      <c r="AT128">
        <v>126</v>
      </c>
      <c r="AU128" s="1">
        <v>44453.802083333336</v>
      </c>
      <c r="AV128">
        <v>22.776</v>
      </c>
    </row>
    <row r="129" spans="2:48" x14ac:dyDescent="0.3">
      <c r="B129">
        <v>127</v>
      </c>
      <c r="C129" s="1">
        <v>44453.8125</v>
      </c>
      <c r="D129">
        <v>22.704999999999998</v>
      </c>
      <c r="F129">
        <v>127</v>
      </c>
      <c r="G129" s="1">
        <v>44453.8125</v>
      </c>
      <c r="H129">
        <v>22.753</v>
      </c>
      <c r="J129">
        <v>127</v>
      </c>
      <c r="K129" s="1">
        <v>44453.8125</v>
      </c>
      <c r="L129">
        <v>22.847999999999999</v>
      </c>
      <c r="N129">
        <v>127</v>
      </c>
      <c r="O129" s="1">
        <v>44453.8125</v>
      </c>
      <c r="P129">
        <v>22.657</v>
      </c>
      <c r="R129">
        <v>127</v>
      </c>
      <c r="S129" s="1">
        <v>44453.8125</v>
      </c>
      <c r="T129">
        <v>22.753</v>
      </c>
      <c r="V129">
        <v>127</v>
      </c>
      <c r="W129" s="1">
        <v>44453.8125</v>
      </c>
      <c r="X129">
        <v>22.8</v>
      </c>
      <c r="Z129">
        <v>127</v>
      </c>
      <c r="AA129" s="1">
        <v>44453.8125</v>
      </c>
      <c r="AB129">
        <v>22.704999999999998</v>
      </c>
      <c r="AD129">
        <v>127</v>
      </c>
      <c r="AE129" s="1">
        <v>44453.8125</v>
      </c>
      <c r="AF129">
        <v>22.728999999999999</v>
      </c>
      <c r="AH129">
        <v>127</v>
      </c>
      <c r="AI129" s="1">
        <v>44453.8125</v>
      </c>
      <c r="AJ129">
        <v>22.704999999999998</v>
      </c>
      <c r="AL129">
        <v>127</v>
      </c>
      <c r="AM129" s="1">
        <v>44453.8125</v>
      </c>
      <c r="AN129">
        <v>22.776</v>
      </c>
      <c r="AP129">
        <v>127</v>
      </c>
      <c r="AQ129" s="1">
        <v>44453.8125</v>
      </c>
      <c r="AR129">
        <v>22.704999999999998</v>
      </c>
      <c r="AT129">
        <v>127</v>
      </c>
      <c r="AU129" s="1">
        <v>44453.8125</v>
      </c>
      <c r="AV129">
        <v>22.728999999999999</v>
      </c>
    </row>
    <row r="130" spans="2:48" x14ac:dyDescent="0.3">
      <c r="B130">
        <v>128</v>
      </c>
      <c r="C130" s="1">
        <v>44453.822916666664</v>
      </c>
      <c r="D130">
        <v>22.681000000000001</v>
      </c>
      <c r="F130">
        <v>128</v>
      </c>
      <c r="G130" s="1">
        <v>44453.822916666664</v>
      </c>
      <c r="H130">
        <v>22.728999999999999</v>
      </c>
      <c r="J130">
        <v>128</v>
      </c>
      <c r="K130" s="1">
        <v>44453.822916666664</v>
      </c>
      <c r="L130">
        <v>22.8</v>
      </c>
      <c r="N130">
        <v>128</v>
      </c>
      <c r="O130" s="1">
        <v>44453.822916666664</v>
      </c>
      <c r="P130">
        <v>22.632999999999999</v>
      </c>
      <c r="R130">
        <v>128</v>
      </c>
      <c r="S130" s="1">
        <v>44453.822916666664</v>
      </c>
      <c r="T130">
        <v>22.728999999999999</v>
      </c>
      <c r="V130">
        <v>128</v>
      </c>
      <c r="W130" s="1">
        <v>44453.822916666664</v>
      </c>
      <c r="X130">
        <v>22.776</v>
      </c>
      <c r="Z130">
        <v>128</v>
      </c>
      <c r="AA130" s="1">
        <v>44453.822916666664</v>
      </c>
      <c r="AB130">
        <v>22.657</v>
      </c>
      <c r="AD130">
        <v>128</v>
      </c>
      <c r="AE130" s="1">
        <v>44453.822916666664</v>
      </c>
      <c r="AF130">
        <v>22.704999999999998</v>
      </c>
      <c r="AH130">
        <v>128</v>
      </c>
      <c r="AI130" s="1">
        <v>44453.822916666664</v>
      </c>
      <c r="AJ130">
        <v>22.681000000000001</v>
      </c>
      <c r="AL130">
        <v>128</v>
      </c>
      <c r="AM130" s="1">
        <v>44453.822916666664</v>
      </c>
      <c r="AN130">
        <v>22.753</v>
      </c>
      <c r="AP130">
        <v>128</v>
      </c>
      <c r="AQ130" s="1">
        <v>44453.822916666664</v>
      </c>
      <c r="AR130">
        <v>22.657</v>
      </c>
      <c r="AT130">
        <v>128</v>
      </c>
      <c r="AU130" s="1">
        <v>44453.822916666664</v>
      </c>
      <c r="AV130">
        <v>22.704999999999998</v>
      </c>
    </row>
    <row r="131" spans="2:48" x14ac:dyDescent="0.3">
      <c r="B131">
        <v>129</v>
      </c>
      <c r="C131" s="1">
        <v>44453.833333333336</v>
      </c>
      <c r="D131">
        <v>22.632999999999999</v>
      </c>
      <c r="F131">
        <v>129</v>
      </c>
      <c r="G131" s="1">
        <v>44453.833333333336</v>
      </c>
      <c r="H131">
        <v>22.681000000000001</v>
      </c>
      <c r="J131">
        <v>129</v>
      </c>
      <c r="K131" s="1">
        <v>44453.833333333336</v>
      </c>
      <c r="L131">
        <v>22.776</v>
      </c>
      <c r="N131">
        <v>129</v>
      </c>
      <c r="O131" s="1">
        <v>44453.833333333336</v>
      </c>
      <c r="P131">
        <v>22.609000000000002</v>
      </c>
      <c r="R131">
        <v>129</v>
      </c>
      <c r="S131" s="1">
        <v>44453.833333333336</v>
      </c>
      <c r="T131">
        <v>22.681000000000001</v>
      </c>
      <c r="V131">
        <v>129</v>
      </c>
      <c r="W131" s="1">
        <v>44453.833333333336</v>
      </c>
      <c r="X131">
        <v>22.728999999999999</v>
      </c>
      <c r="Z131">
        <v>129</v>
      </c>
      <c r="AA131" s="1">
        <v>44453.833333333336</v>
      </c>
      <c r="AB131">
        <v>22.632999999999999</v>
      </c>
      <c r="AD131">
        <v>129</v>
      </c>
      <c r="AE131" s="1">
        <v>44453.833333333336</v>
      </c>
      <c r="AF131">
        <v>22.681000000000001</v>
      </c>
      <c r="AH131">
        <v>129</v>
      </c>
      <c r="AI131" s="1">
        <v>44453.833333333336</v>
      </c>
      <c r="AJ131">
        <v>22.632999999999999</v>
      </c>
      <c r="AL131">
        <v>129</v>
      </c>
      <c r="AM131" s="1">
        <v>44453.833333333336</v>
      </c>
      <c r="AN131">
        <v>22.704999999999998</v>
      </c>
      <c r="AP131">
        <v>129</v>
      </c>
      <c r="AQ131" s="1">
        <v>44453.833333333336</v>
      </c>
      <c r="AR131">
        <v>22.632999999999999</v>
      </c>
      <c r="AT131">
        <v>129</v>
      </c>
      <c r="AU131" s="1">
        <v>44453.833333333336</v>
      </c>
      <c r="AV131">
        <v>22.681000000000001</v>
      </c>
    </row>
    <row r="132" spans="2:48" x14ac:dyDescent="0.3">
      <c r="B132">
        <v>130</v>
      </c>
      <c r="C132" s="1">
        <v>44453.84375</v>
      </c>
      <c r="D132">
        <v>22.609000000000002</v>
      </c>
      <c r="F132">
        <v>130</v>
      </c>
      <c r="G132" s="1">
        <v>44453.84375</v>
      </c>
      <c r="H132">
        <v>22.632999999999999</v>
      </c>
      <c r="J132">
        <v>130</v>
      </c>
      <c r="K132" s="1">
        <v>44453.84375</v>
      </c>
      <c r="L132">
        <v>22.728999999999999</v>
      </c>
      <c r="N132">
        <v>130</v>
      </c>
      <c r="O132" s="1">
        <v>44453.84375</v>
      </c>
      <c r="P132">
        <v>22.561</v>
      </c>
      <c r="R132">
        <v>130</v>
      </c>
      <c r="S132" s="1">
        <v>44453.84375</v>
      </c>
      <c r="T132">
        <v>22.657</v>
      </c>
      <c r="V132">
        <v>130</v>
      </c>
      <c r="W132" s="1">
        <v>44453.84375</v>
      </c>
      <c r="X132">
        <v>22.704999999999998</v>
      </c>
      <c r="Z132">
        <v>130</v>
      </c>
      <c r="AA132" s="1">
        <v>44453.84375</v>
      </c>
      <c r="AB132">
        <v>22.585000000000001</v>
      </c>
      <c r="AD132">
        <v>130</v>
      </c>
      <c r="AE132" s="1">
        <v>44453.84375</v>
      </c>
      <c r="AF132">
        <v>22.632999999999999</v>
      </c>
      <c r="AH132">
        <v>130</v>
      </c>
      <c r="AI132" s="1">
        <v>44453.84375</v>
      </c>
      <c r="AJ132">
        <v>22.585000000000001</v>
      </c>
      <c r="AL132">
        <v>130</v>
      </c>
      <c r="AM132" s="1">
        <v>44453.84375</v>
      </c>
      <c r="AN132">
        <v>22.681000000000001</v>
      </c>
      <c r="AP132">
        <v>130</v>
      </c>
      <c r="AQ132" s="1">
        <v>44453.84375</v>
      </c>
      <c r="AR132">
        <v>22.585000000000001</v>
      </c>
      <c r="AT132">
        <v>130</v>
      </c>
      <c r="AU132" s="1">
        <v>44453.84375</v>
      </c>
      <c r="AV132">
        <v>22.632999999999999</v>
      </c>
    </row>
    <row r="133" spans="2:48" x14ac:dyDescent="0.3">
      <c r="B133">
        <v>131</v>
      </c>
      <c r="C133" s="1">
        <v>44453.854166666664</v>
      </c>
      <c r="D133">
        <v>22.561</v>
      </c>
      <c r="F133">
        <v>131</v>
      </c>
      <c r="G133" s="1">
        <v>44453.854166666664</v>
      </c>
      <c r="H133">
        <v>22.585000000000001</v>
      </c>
      <c r="J133">
        <v>131</v>
      </c>
      <c r="K133" s="1">
        <v>44453.854166666664</v>
      </c>
      <c r="L133">
        <v>22.681000000000001</v>
      </c>
      <c r="N133">
        <v>131</v>
      </c>
      <c r="O133" s="1">
        <v>44453.854166666664</v>
      </c>
      <c r="P133">
        <v>22.513000000000002</v>
      </c>
      <c r="R133">
        <v>131</v>
      </c>
      <c r="S133" s="1">
        <v>44453.854166666664</v>
      </c>
      <c r="T133">
        <v>22.609000000000002</v>
      </c>
      <c r="V133">
        <v>131</v>
      </c>
      <c r="W133" s="1">
        <v>44453.854166666664</v>
      </c>
      <c r="X133">
        <v>22.657</v>
      </c>
      <c r="Z133">
        <v>131</v>
      </c>
      <c r="AA133" s="1">
        <v>44453.854166666664</v>
      </c>
      <c r="AB133">
        <v>22.536999999999999</v>
      </c>
      <c r="AD133">
        <v>131</v>
      </c>
      <c r="AE133" s="1">
        <v>44453.854166666664</v>
      </c>
      <c r="AF133">
        <v>22.585000000000001</v>
      </c>
      <c r="AH133">
        <v>131</v>
      </c>
      <c r="AI133" s="1">
        <v>44453.854166666664</v>
      </c>
      <c r="AJ133">
        <v>22.561</v>
      </c>
      <c r="AL133">
        <v>131</v>
      </c>
      <c r="AM133" s="1">
        <v>44453.854166666664</v>
      </c>
      <c r="AN133">
        <v>22.632999999999999</v>
      </c>
      <c r="AP133">
        <v>131</v>
      </c>
      <c r="AQ133" s="1">
        <v>44453.854166666664</v>
      </c>
      <c r="AR133">
        <v>22.561</v>
      </c>
      <c r="AT133">
        <v>131</v>
      </c>
      <c r="AU133" s="1">
        <v>44453.854166666664</v>
      </c>
      <c r="AV133">
        <v>22.609000000000002</v>
      </c>
    </row>
    <row r="134" spans="2:48" x14ac:dyDescent="0.3">
      <c r="B134">
        <v>132</v>
      </c>
      <c r="C134" s="1">
        <v>44453.864583333336</v>
      </c>
      <c r="D134">
        <v>22.513000000000002</v>
      </c>
      <c r="F134">
        <v>132</v>
      </c>
      <c r="G134" s="1">
        <v>44453.864583333336</v>
      </c>
      <c r="H134">
        <v>22.536999999999999</v>
      </c>
      <c r="J134">
        <v>132</v>
      </c>
      <c r="K134" s="1">
        <v>44453.864583333336</v>
      </c>
      <c r="L134">
        <v>22.632999999999999</v>
      </c>
      <c r="N134">
        <v>132</v>
      </c>
      <c r="O134" s="1">
        <v>44453.864583333336</v>
      </c>
      <c r="P134">
        <v>22.465</v>
      </c>
      <c r="R134">
        <v>132</v>
      </c>
      <c r="S134" s="1">
        <v>44453.864583333336</v>
      </c>
      <c r="T134">
        <v>22.585000000000001</v>
      </c>
      <c r="V134">
        <v>132</v>
      </c>
      <c r="W134" s="1">
        <v>44453.864583333336</v>
      </c>
      <c r="X134">
        <v>22.609000000000002</v>
      </c>
      <c r="Z134">
        <v>132</v>
      </c>
      <c r="AA134" s="1">
        <v>44453.864583333336</v>
      </c>
      <c r="AB134">
        <v>22.489000000000001</v>
      </c>
      <c r="AD134">
        <v>132</v>
      </c>
      <c r="AE134" s="1">
        <v>44453.864583333336</v>
      </c>
      <c r="AF134">
        <v>22.561</v>
      </c>
      <c r="AH134">
        <v>132</v>
      </c>
      <c r="AI134" s="1">
        <v>44453.864583333336</v>
      </c>
      <c r="AJ134">
        <v>22.513000000000002</v>
      </c>
      <c r="AL134">
        <v>132</v>
      </c>
      <c r="AM134" s="1">
        <v>44453.864583333336</v>
      </c>
      <c r="AN134">
        <v>22.585000000000001</v>
      </c>
      <c r="AP134">
        <v>132</v>
      </c>
      <c r="AQ134" s="1">
        <v>44453.864583333336</v>
      </c>
      <c r="AR134">
        <v>22.513000000000002</v>
      </c>
      <c r="AT134">
        <v>132</v>
      </c>
      <c r="AU134" s="1">
        <v>44453.864583333336</v>
      </c>
      <c r="AV134">
        <v>22.585000000000001</v>
      </c>
    </row>
    <row r="135" spans="2:48" x14ac:dyDescent="0.3">
      <c r="B135">
        <v>133</v>
      </c>
      <c r="C135" s="1">
        <v>44453.875</v>
      </c>
      <c r="D135">
        <v>22.489000000000001</v>
      </c>
      <c r="F135">
        <v>133</v>
      </c>
      <c r="G135" s="1">
        <v>44453.875</v>
      </c>
      <c r="H135">
        <v>22.513000000000002</v>
      </c>
      <c r="J135">
        <v>133</v>
      </c>
      <c r="K135" s="1">
        <v>44453.875</v>
      </c>
      <c r="L135">
        <v>22.585000000000001</v>
      </c>
      <c r="N135">
        <v>133</v>
      </c>
      <c r="O135" s="1">
        <v>44453.875</v>
      </c>
      <c r="P135">
        <v>22.440999999999999</v>
      </c>
      <c r="R135">
        <v>133</v>
      </c>
      <c r="S135" s="1">
        <v>44453.875</v>
      </c>
      <c r="T135">
        <v>22.536999999999999</v>
      </c>
      <c r="V135">
        <v>133</v>
      </c>
      <c r="W135" s="1">
        <v>44453.875</v>
      </c>
      <c r="X135">
        <v>22.585000000000001</v>
      </c>
      <c r="Z135">
        <v>133</v>
      </c>
      <c r="AA135" s="1">
        <v>44453.875</v>
      </c>
      <c r="AB135">
        <v>22.465</v>
      </c>
      <c r="AD135">
        <v>133</v>
      </c>
      <c r="AE135" s="1">
        <v>44453.875</v>
      </c>
      <c r="AF135">
        <v>22.513000000000002</v>
      </c>
      <c r="AH135">
        <v>133</v>
      </c>
      <c r="AI135" s="1">
        <v>44453.875</v>
      </c>
      <c r="AJ135">
        <v>22.489000000000001</v>
      </c>
      <c r="AL135">
        <v>133</v>
      </c>
      <c r="AM135" s="1">
        <v>44453.875</v>
      </c>
      <c r="AN135">
        <v>22.561</v>
      </c>
      <c r="AP135">
        <v>133</v>
      </c>
      <c r="AQ135" s="1">
        <v>44453.875</v>
      </c>
      <c r="AR135">
        <v>22.465</v>
      </c>
      <c r="AT135">
        <v>133</v>
      </c>
      <c r="AU135" s="1">
        <v>44453.875</v>
      </c>
      <c r="AV135">
        <v>22.536999999999999</v>
      </c>
    </row>
    <row r="136" spans="2:48" x14ac:dyDescent="0.3">
      <c r="B136">
        <v>134</v>
      </c>
      <c r="C136" s="1">
        <v>44453.885416666664</v>
      </c>
      <c r="D136">
        <v>22.440999999999999</v>
      </c>
      <c r="F136">
        <v>134</v>
      </c>
      <c r="G136" s="1">
        <v>44453.885416666664</v>
      </c>
      <c r="H136">
        <v>22.465</v>
      </c>
      <c r="J136">
        <v>134</v>
      </c>
      <c r="K136" s="1">
        <v>44453.885416666664</v>
      </c>
      <c r="L136">
        <v>22.561</v>
      </c>
      <c r="N136">
        <v>134</v>
      </c>
      <c r="O136" s="1">
        <v>44453.885416666664</v>
      </c>
      <c r="P136">
        <v>22.393000000000001</v>
      </c>
      <c r="R136">
        <v>134</v>
      </c>
      <c r="S136" s="1">
        <v>44453.885416666664</v>
      </c>
      <c r="T136">
        <v>22.489000000000001</v>
      </c>
      <c r="V136">
        <v>134</v>
      </c>
      <c r="W136" s="1">
        <v>44453.885416666664</v>
      </c>
      <c r="X136">
        <v>22.536999999999999</v>
      </c>
      <c r="Z136">
        <v>134</v>
      </c>
      <c r="AA136" s="1">
        <v>44453.885416666664</v>
      </c>
      <c r="AB136">
        <v>22.417000000000002</v>
      </c>
      <c r="AD136">
        <v>134</v>
      </c>
      <c r="AE136" s="1">
        <v>44453.885416666664</v>
      </c>
      <c r="AF136">
        <v>22.489000000000001</v>
      </c>
      <c r="AH136">
        <v>134</v>
      </c>
      <c r="AI136" s="1">
        <v>44453.885416666664</v>
      </c>
      <c r="AJ136">
        <v>22.440999999999999</v>
      </c>
      <c r="AL136">
        <v>134</v>
      </c>
      <c r="AM136" s="1">
        <v>44453.885416666664</v>
      </c>
      <c r="AN136">
        <v>22.513000000000002</v>
      </c>
      <c r="AP136">
        <v>134</v>
      </c>
      <c r="AQ136" s="1">
        <v>44453.885416666664</v>
      </c>
      <c r="AR136">
        <v>22.440999999999999</v>
      </c>
      <c r="AT136">
        <v>134</v>
      </c>
      <c r="AU136" s="1">
        <v>44453.885416666664</v>
      </c>
      <c r="AV136">
        <v>22.489000000000001</v>
      </c>
    </row>
    <row r="137" spans="2:48" x14ac:dyDescent="0.3">
      <c r="B137">
        <v>135</v>
      </c>
      <c r="C137" s="1">
        <v>44453.895833333336</v>
      </c>
      <c r="D137">
        <v>22.393000000000001</v>
      </c>
      <c r="F137">
        <v>135</v>
      </c>
      <c r="G137" s="1">
        <v>44453.895833333336</v>
      </c>
      <c r="H137">
        <v>22.440999999999999</v>
      </c>
      <c r="J137">
        <v>135</v>
      </c>
      <c r="K137" s="1">
        <v>44453.895833333336</v>
      </c>
      <c r="L137">
        <v>22.513000000000002</v>
      </c>
      <c r="N137">
        <v>135</v>
      </c>
      <c r="O137" s="1">
        <v>44453.895833333336</v>
      </c>
      <c r="P137">
        <v>22.369</v>
      </c>
      <c r="R137">
        <v>135</v>
      </c>
      <c r="S137" s="1">
        <v>44453.895833333336</v>
      </c>
      <c r="T137">
        <v>22.465</v>
      </c>
      <c r="V137">
        <v>135</v>
      </c>
      <c r="W137" s="1">
        <v>44453.895833333336</v>
      </c>
      <c r="X137">
        <v>22.489000000000001</v>
      </c>
      <c r="Z137">
        <v>135</v>
      </c>
      <c r="AA137" s="1">
        <v>44453.895833333336</v>
      </c>
      <c r="AB137">
        <v>22.393000000000001</v>
      </c>
      <c r="AD137">
        <v>135</v>
      </c>
      <c r="AE137" s="1">
        <v>44453.895833333336</v>
      </c>
      <c r="AF137">
        <v>22.440999999999999</v>
      </c>
      <c r="AH137">
        <v>135</v>
      </c>
      <c r="AI137" s="1">
        <v>44453.895833333336</v>
      </c>
      <c r="AJ137">
        <v>22.393000000000001</v>
      </c>
      <c r="AL137">
        <v>135</v>
      </c>
      <c r="AM137" s="1">
        <v>44453.895833333336</v>
      </c>
      <c r="AN137">
        <v>22.489000000000001</v>
      </c>
      <c r="AP137">
        <v>135</v>
      </c>
      <c r="AQ137" s="1">
        <v>44453.895833333336</v>
      </c>
      <c r="AR137">
        <v>22.393000000000001</v>
      </c>
      <c r="AT137">
        <v>135</v>
      </c>
      <c r="AU137" s="1">
        <v>44453.895833333336</v>
      </c>
      <c r="AV137">
        <v>22.465</v>
      </c>
    </row>
    <row r="138" spans="2:48" x14ac:dyDescent="0.3">
      <c r="B138">
        <v>136</v>
      </c>
      <c r="C138" s="1">
        <v>44453.90625</v>
      </c>
      <c r="D138">
        <v>22.369</v>
      </c>
      <c r="F138">
        <v>136</v>
      </c>
      <c r="G138" s="1">
        <v>44453.90625</v>
      </c>
      <c r="H138">
        <v>22.393000000000001</v>
      </c>
      <c r="J138">
        <v>136</v>
      </c>
      <c r="K138" s="1">
        <v>44453.90625</v>
      </c>
      <c r="L138">
        <v>22.489000000000001</v>
      </c>
      <c r="N138">
        <v>136</v>
      </c>
      <c r="O138" s="1">
        <v>44453.90625</v>
      </c>
      <c r="P138">
        <v>22.321000000000002</v>
      </c>
      <c r="R138">
        <v>136</v>
      </c>
      <c r="S138" s="1">
        <v>44453.90625</v>
      </c>
      <c r="T138">
        <v>22.417000000000002</v>
      </c>
      <c r="V138">
        <v>136</v>
      </c>
      <c r="W138" s="1">
        <v>44453.90625</v>
      </c>
      <c r="X138">
        <v>22.465</v>
      </c>
      <c r="Z138">
        <v>136</v>
      </c>
      <c r="AA138" s="1">
        <v>44453.90625</v>
      </c>
      <c r="AB138">
        <v>22.344999999999999</v>
      </c>
      <c r="AD138">
        <v>136</v>
      </c>
      <c r="AE138" s="1">
        <v>44453.90625</v>
      </c>
      <c r="AF138">
        <v>22.417000000000002</v>
      </c>
      <c r="AH138">
        <v>136</v>
      </c>
      <c r="AI138" s="1">
        <v>44453.90625</v>
      </c>
      <c r="AJ138">
        <v>22.369</v>
      </c>
      <c r="AL138">
        <v>136</v>
      </c>
      <c r="AM138" s="1">
        <v>44453.90625</v>
      </c>
      <c r="AN138">
        <v>22.440999999999999</v>
      </c>
      <c r="AP138">
        <v>136</v>
      </c>
      <c r="AQ138" s="1">
        <v>44453.90625</v>
      </c>
      <c r="AR138">
        <v>22.369</v>
      </c>
      <c r="AT138">
        <v>136</v>
      </c>
      <c r="AU138" s="1">
        <v>44453.90625</v>
      </c>
      <c r="AV138">
        <v>22.417000000000002</v>
      </c>
    </row>
    <row r="139" spans="2:48" x14ac:dyDescent="0.3">
      <c r="B139">
        <v>137</v>
      </c>
      <c r="C139" s="1">
        <v>44453.916666666664</v>
      </c>
      <c r="D139">
        <v>22.321000000000002</v>
      </c>
      <c r="F139">
        <v>137</v>
      </c>
      <c r="G139" s="1">
        <v>44453.916666666664</v>
      </c>
      <c r="H139">
        <v>22.369</v>
      </c>
      <c r="J139">
        <v>137</v>
      </c>
      <c r="K139" s="1">
        <v>44453.916666666664</v>
      </c>
      <c r="L139">
        <v>22.440999999999999</v>
      </c>
      <c r="N139">
        <v>137</v>
      </c>
      <c r="O139" s="1">
        <v>44453.916666666664</v>
      </c>
      <c r="P139">
        <v>22.297999999999998</v>
      </c>
      <c r="R139">
        <v>137</v>
      </c>
      <c r="S139" s="1">
        <v>44453.916666666664</v>
      </c>
      <c r="T139">
        <v>22.393000000000001</v>
      </c>
      <c r="V139">
        <v>137</v>
      </c>
      <c r="W139" s="1">
        <v>44453.916666666664</v>
      </c>
      <c r="X139">
        <v>22.417000000000002</v>
      </c>
      <c r="Z139">
        <v>137</v>
      </c>
      <c r="AA139" s="1">
        <v>44453.916666666664</v>
      </c>
      <c r="AB139">
        <v>22.321000000000002</v>
      </c>
      <c r="AD139">
        <v>137</v>
      </c>
      <c r="AE139" s="1">
        <v>44453.916666666664</v>
      </c>
      <c r="AF139">
        <v>22.369</v>
      </c>
      <c r="AH139">
        <v>137</v>
      </c>
      <c r="AI139" s="1">
        <v>44453.916666666664</v>
      </c>
      <c r="AJ139">
        <v>22.321000000000002</v>
      </c>
      <c r="AL139">
        <v>137</v>
      </c>
      <c r="AM139" s="1">
        <v>44453.916666666664</v>
      </c>
      <c r="AN139">
        <v>22.417000000000002</v>
      </c>
      <c r="AP139">
        <v>137</v>
      </c>
      <c r="AQ139" s="1">
        <v>44453.916666666664</v>
      </c>
      <c r="AR139">
        <v>22.321000000000002</v>
      </c>
      <c r="AT139">
        <v>137</v>
      </c>
      <c r="AU139" s="1">
        <v>44453.916666666664</v>
      </c>
      <c r="AV139">
        <v>22.393000000000001</v>
      </c>
    </row>
    <row r="140" spans="2:48" x14ac:dyDescent="0.3">
      <c r="B140">
        <v>138</v>
      </c>
      <c r="C140" s="1">
        <v>44453.927083333336</v>
      </c>
      <c r="D140">
        <v>22.297999999999998</v>
      </c>
      <c r="F140">
        <v>138</v>
      </c>
      <c r="G140" s="1">
        <v>44453.927083333336</v>
      </c>
      <c r="H140">
        <v>22.321000000000002</v>
      </c>
      <c r="J140">
        <v>138</v>
      </c>
      <c r="K140" s="1">
        <v>44453.927083333336</v>
      </c>
      <c r="L140">
        <v>22.393000000000001</v>
      </c>
      <c r="N140">
        <v>138</v>
      </c>
      <c r="O140" s="1">
        <v>44453.927083333336</v>
      </c>
      <c r="P140">
        <v>22.274000000000001</v>
      </c>
      <c r="R140">
        <v>138</v>
      </c>
      <c r="S140" s="1">
        <v>44453.927083333336</v>
      </c>
      <c r="T140">
        <v>22.344999999999999</v>
      </c>
      <c r="V140">
        <v>138</v>
      </c>
      <c r="W140" s="1">
        <v>44453.927083333336</v>
      </c>
      <c r="X140">
        <v>22.393000000000001</v>
      </c>
      <c r="Z140">
        <v>138</v>
      </c>
      <c r="AA140" s="1">
        <v>44453.927083333336</v>
      </c>
      <c r="AB140">
        <v>22.274000000000001</v>
      </c>
      <c r="AD140">
        <v>138</v>
      </c>
      <c r="AE140" s="1">
        <v>44453.927083333336</v>
      </c>
      <c r="AF140">
        <v>22.344999999999999</v>
      </c>
      <c r="AH140">
        <v>138</v>
      </c>
      <c r="AI140" s="1">
        <v>44453.927083333336</v>
      </c>
      <c r="AJ140">
        <v>22.297999999999998</v>
      </c>
      <c r="AL140">
        <v>138</v>
      </c>
      <c r="AM140" s="1">
        <v>44453.927083333336</v>
      </c>
      <c r="AN140">
        <v>22.393000000000001</v>
      </c>
      <c r="AP140">
        <v>138</v>
      </c>
      <c r="AQ140" s="1">
        <v>44453.927083333336</v>
      </c>
      <c r="AR140">
        <v>22.297999999999998</v>
      </c>
      <c r="AT140">
        <v>138</v>
      </c>
      <c r="AU140" s="1">
        <v>44453.927083333336</v>
      </c>
      <c r="AV140">
        <v>22.344999999999999</v>
      </c>
    </row>
    <row r="141" spans="2:48" x14ac:dyDescent="0.3">
      <c r="B141">
        <v>139</v>
      </c>
      <c r="C141" s="1">
        <v>44453.9375</v>
      </c>
      <c r="D141">
        <v>22.25</v>
      </c>
      <c r="F141">
        <v>139</v>
      </c>
      <c r="G141" s="1">
        <v>44453.9375</v>
      </c>
      <c r="H141">
        <v>22.297999999999998</v>
      </c>
      <c r="J141">
        <v>139</v>
      </c>
      <c r="K141" s="1">
        <v>44453.9375</v>
      </c>
      <c r="L141">
        <v>22.369</v>
      </c>
      <c r="N141">
        <v>139</v>
      </c>
      <c r="O141" s="1">
        <v>44453.9375</v>
      </c>
      <c r="P141">
        <v>22.225999999999999</v>
      </c>
      <c r="R141">
        <v>139</v>
      </c>
      <c r="S141" s="1">
        <v>44453.9375</v>
      </c>
      <c r="T141">
        <v>22.321000000000002</v>
      </c>
      <c r="V141">
        <v>139</v>
      </c>
      <c r="W141" s="1">
        <v>44453.9375</v>
      </c>
      <c r="X141">
        <v>22.344999999999999</v>
      </c>
      <c r="Z141">
        <v>139</v>
      </c>
      <c r="AA141" s="1">
        <v>44453.9375</v>
      </c>
      <c r="AB141">
        <v>22.25</v>
      </c>
      <c r="AD141">
        <v>139</v>
      </c>
      <c r="AE141" s="1">
        <v>44453.9375</v>
      </c>
      <c r="AF141">
        <v>22.297999999999998</v>
      </c>
      <c r="AH141">
        <v>139</v>
      </c>
      <c r="AI141" s="1">
        <v>44453.9375</v>
      </c>
      <c r="AJ141">
        <v>22.25</v>
      </c>
      <c r="AL141">
        <v>139</v>
      </c>
      <c r="AM141" s="1">
        <v>44453.9375</v>
      </c>
      <c r="AN141">
        <v>22.344999999999999</v>
      </c>
      <c r="AP141">
        <v>139</v>
      </c>
      <c r="AQ141" s="1">
        <v>44453.9375</v>
      </c>
      <c r="AR141">
        <v>22.25</v>
      </c>
      <c r="AT141">
        <v>139</v>
      </c>
      <c r="AU141" s="1">
        <v>44453.9375</v>
      </c>
      <c r="AV141">
        <v>22.321000000000002</v>
      </c>
    </row>
    <row r="142" spans="2:48" x14ac:dyDescent="0.3">
      <c r="B142">
        <v>140</v>
      </c>
      <c r="C142" s="1">
        <v>44453.947916666664</v>
      </c>
      <c r="D142">
        <v>22.225999999999999</v>
      </c>
      <c r="F142">
        <v>140</v>
      </c>
      <c r="G142" s="1">
        <v>44453.947916666664</v>
      </c>
      <c r="H142">
        <v>22.25</v>
      </c>
      <c r="J142">
        <v>140</v>
      </c>
      <c r="K142" s="1">
        <v>44453.947916666664</v>
      </c>
      <c r="L142">
        <v>22.321000000000002</v>
      </c>
      <c r="N142">
        <v>140</v>
      </c>
      <c r="O142" s="1">
        <v>44453.947916666664</v>
      </c>
      <c r="P142">
        <v>22.202000000000002</v>
      </c>
      <c r="R142">
        <v>140</v>
      </c>
      <c r="S142" s="1">
        <v>44453.947916666664</v>
      </c>
      <c r="T142">
        <v>22.297999999999998</v>
      </c>
      <c r="V142">
        <v>140</v>
      </c>
      <c r="W142" s="1">
        <v>44453.947916666664</v>
      </c>
      <c r="X142">
        <v>22.321000000000002</v>
      </c>
      <c r="Z142">
        <v>140</v>
      </c>
      <c r="AA142" s="1">
        <v>44453.947916666664</v>
      </c>
      <c r="AB142">
        <v>22.225999999999999</v>
      </c>
      <c r="AD142">
        <v>140</v>
      </c>
      <c r="AE142" s="1">
        <v>44453.947916666664</v>
      </c>
      <c r="AF142">
        <v>22.274000000000001</v>
      </c>
      <c r="AH142">
        <v>140</v>
      </c>
      <c r="AI142" s="1">
        <v>44453.947916666664</v>
      </c>
      <c r="AJ142">
        <v>22.225999999999999</v>
      </c>
      <c r="AL142">
        <v>140</v>
      </c>
      <c r="AM142" s="1">
        <v>44453.947916666664</v>
      </c>
      <c r="AN142">
        <v>22.321000000000002</v>
      </c>
      <c r="AP142">
        <v>140</v>
      </c>
      <c r="AQ142" s="1">
        <v>44453.947916666664</v>
      </c>
      <c r="AR142">
        <v>22.225999999999999</v>
      </c>
      <c r="AT142">
        <v>140</v>
      </c>
      <c r="AU142" s="1">
        <v>44453.947916666664</v>
      </c>
      <c r="AV142">
        <v>22.297999999999998</v>
      </c>
    </row>
    <row r="143" spans="2:48" x14ac:dyDescent="0.3">
      <c r="B143">
        <v>141</v>
      </c>
      <c r="C143" s="1">
        <v>44453.958333333336</v>
      </c>
      <c r="D143">
        <v>22.202000000000002</v>
      </c>
      <c r="F143">
        <v>141</v>
      </c>
      <c r="G143" s="1">
        <v>44453.958333333336</v>
      </c>
      <c r="H143">
        <v>22.225999999999999</v>
      </c>
      <c r="J143">
        <v>141</v>
      </c>
      <c r="K143" s="1">
        <v>44453.958333333336</v>
      </c>
      <c r="L143">
        <v>22.297999999999998</v>
      </c>
      <c r="N143">
        <v>141</v>
      </c>
      <c r="O143" s="1">
        <v>44453.958333333336</v>
      </c>
      <c r="P143">
        <v>22.178000000000001</v>
      </c>
      <c r="R143">
        <v>141</v>
      </c>
      <c r="S143" s="1">
        <v>44453.958333333336</v>
      </c>
      <c r="T143">
        <v>22.25</v>
      </c>
      <c r="V143">
        <v>141</v>
      </c>
      <c r="W143" s="1">
        <v>44453.958333333336</v>
      </c>
      <c r="X143">
        <v>22.297999999999998</v>
      </c>
      <c r="Z143">
        <v>141</v>
      </c>
      <c r="AA143" s="1">
        <v>44453.958333333336</v>
      </c>
      <c r="AB143">
        <v>22.202000000000002</v>
      </c>
      <c r="AD143">
        <v>141</v>
      </c>
      <c r="AE143" s="1">
        <v>44453.958333333336</v>
      </c>
      <c r="AF143">
        <v>22.25</v>
      </c>
      <c r="AH143">
        <v>141</v>
      </c>
      <c r="AI143" s="1">
        <v>44453.958333333336</v>
      </c>
      <c r="AJ143">
        <v>22.202000000000002</v>
      </c>
      <c r="AL143">
        <v>141</v>
      </c>
      <c r="AM143" s="1">
        <v>44453.958333333336</v>
      </c>
      <c r="AN143">
        <v>22.297999999999998</v>
      </c>
      <c r="AP143">
        <v>141</v>
      </c>
      <c r="AQ143" s="1">
        <v>44453.958333333336</v>
      </c>
      <c r="AR143">
        <v>22.202000000000002</v>
      </c>
      <c r="AT143">
        <v>141</v>
      </c>
      <c r="AU143" s="1">
        <v>44453.958333333336</v>
      </c>
      <c r="AV143">
        <v>22.25</v>
      </c>
    </row>
    <row r="144" spans="2:48" x14ac:dyDescent="0.3">
      <c r="B144">
        <v>142</v>
      </c>
      <c r="C144" s="1">
        <v>44453.96875</v>
      </c>
      <c r="D144">
        <v>22.178000000000001</v>
      </c>
      <c r="F144">
        <v>142</v>
      </c>
      <c r="G144" s="1">
        <v>44453.96875</v>
      </c>
      <c r="H144">
        <v>22.202000000000002</v>
      </c>
      <c r="J144">
        <v>142</v>
      </c>
      <c r="K144" s="1">
        <v>44453.96875</v>
      </c>
      <c r="L144">
        <v>22.274000000000001</v>
      </c>
      <c r="N144">
        <v>142</v>
      </c>
      <c r="O144" s="1">
        <v>44453.96875</v>
      </c>
      <c r="P144">
        <v>22.154</v>
      </c>
      <c r="R144">
        <v>142</v>
      </c>
      <c r="S144" s="1">
        <v>44453.96875</v>
      </c>
      <c r="T144">
        <v>22.225999999999999</v>
      </c>
      <c r="V144">
        <v>142</v>
      </c>
      <c r="W144" s="1">
        <v>44453.96875</v>
      </c>
      <c r="X144">
        <v>22.25</v>
      </c>
      <c r="Z144">
        <v>142</v>
      </c>
      <c r="AA144" s="1">
        <v>44453.96875</v>
      </c>
      <c r="AB144">
        <v>22.154</v>
      </c>
      <c r="AD144">
        <v>142</v>
      </c>
      <c r="AE144" s="1">
        <v>44453.96875</v>
      </c>
      <c r="AF144">
        <v>22.202000000000002</v>
      </c>
      <c r="AH144">
        <v>142</v>
      </c>
      <c r="AI144" s="1">
        <v>44453.96875</v>
      </c>
      <c r="AJ144">
        <v>22.154</v>
      </c>
      <c r="AL144">
        <v>142</v>
      </c>
      <c r="AM144" s="1">
        <v>44453.96875</v>
      </c>
      <c r="AN144">
        <v>22.25</v>
      </c>
      <c r="AP144">
        <v>142</v>
      </c>
      <c r="AQ144" s="1">
        <v>44453.96875</v>
      </c>
      <c r="AR144">
        <v>22.154</v>
      </c>
      <c r="AT144">
        <v>142</v>
      </c>
      <c r="AU144" s="1">
        <v>44453.96875</v>
      </c>
      <c r="AV144">
        <v>22.225999999999999</v>
      </c>
    </row>
    <row r="145" spans="2:48" x14ac:dyDescent="0.3">
      <c r="B145">
        <v>143</v>
      </c>
      <c r="C145" s="1">
        <v>44453.979166666664</v>
      </c>
      <c r="D145">
        <v>22.154</v>
      </c>
      <c r="F145">
        <v>143</v>
      </c>
      <c r="G145" s="1">
        <v>44453.979166666664</v>
      </c>
      <c r="H145">
        <v>22.178000000000001</v>
      </c>
      <c r="J145">
        <v>143</v>
      </c>
      <c r="K145" s="1">
        <v>44453.979166666664</v>
      </c>
      <c r="L145">
        <v>22.225999999999999</v>
      </c>
      <c r="N145">
        <v>143</v>
      </c>
      <c r="O145" s="1">
        <v>44453.979166666664</v>
      </c>
      <c r="P145">
        <v>22.13</v>
      </c>
      <c r="R145">
        <v>143</v>
      </c>
      <c r="S145" s="1">
        <v>44453.979166666664</v>
      </c>
      <c r="T145">
        <v>22.202000000000002</v>
      </c>
      <c r="V145">
        <v>143</v>
      </c>
      <c r="W145" s="1">
        <v>44453.979166666664</v>
      </c>
      <c r="X145">
        <v>22.225999999999999</v>
      </c>
      <c r="Z145">
        <v>143</v>
      </c>
      <c r="AA145" s="1">
        <v>44453.979166666664</v>
      </c>
      <c r="AB145">
        <v>22.13</v>
      </c>
      <c r="AD145">
        <v>143</v>
      </c>
      <c r="AE145" s="1">
        <v>44453.979166666664</v>
      </c>
      <c r="AF145">
        <v>22.178000000000001</v>
      </c>
      <c r="AH145">
        <v>143</v>
      </c>
      <c r="AI145" s="1">
        <v>44453.979166666664</v>
      </c>
      <c r="AJ145">
        <v>22.13</v>
      </c>
      <c r="AL145">
        <v>143</v>
      </c>
      <c r="AM145" s="1">
        <v>44453.979166666664</v>
      </c>
      <c r="AN145">
        <v>22.225999999999999</v>
      </c>
      <c r="AP145">
        <v>143</v>
      </c>
      <c r="AQ145" s="1">
        <v>44453.979166666664</v>
      </c>
      <c r="AR145">
        <v>22.13</v>
      </c>
      <c r="AT145">
        <v>143</v>
      </c>
      <c r="AU145" s="1">
        <v>44453.979166666664</v>
      </c>
      <c r="AV145">
        <v>22.202000000000002</v>
      </c>
    </row>
    <row r="146" spans="2:48" x14ac:dyDescent="0.3">
      <c r="B146">
        <v>144</v>
      </c>
      <c r="C146" s="1">
        <v>44453.989583333336</v>
      </c>
      <c r="D146">
        <v>22.106000000000002</v>
      </c>
      <c r="F146">
        <v>144</v>
      </c>
      <c r="G146" s="1">
        <v>44453.989583333336</v>
      </c>
      <c r="H146">
        <v>22.13</v>
      </c>
      <c r="J146">
        <v>144</v>
      </c>
      <c r="K146" s="1">
        <v>44453.989583333336</v>
      </c>
      <c r="L146">
        <v>22.202000000000002</v>
      </c>
      <c r="N146">
        <v>144</v>
      </c>
      <c r="O146" s="1">
        <v>44453.989583333336</v>
      </c>
      <c r="P146">
        <v>22.106000000000002</v>
      </c>
      <c r="R146">
        <v>144</v>
      </c>
      <c r="S146" s="1">
        <v>44453.989583333336</v>
      </c>
      <c r="T146">
        <v>22.178000000000001</v>
      </c>
      <c r="V146">
        <v>144</v>
      </c>
      <c r="W146" s="1">
        <v>44453.989583333336</v>
      </c>
      <c r="X146">
        <v>22.202000000000002</v>
      </c>
      <c r="Z146">
        <v>144</v>
      </c>
      <c r="AA146" s="1">
        <v>44453.989583333336</v>
      </c>
      <c r="AB146">
        <v>22.106000000000002</v>
      </c>
      <c r="AD146">
        <v>144</v>
      </c>
      <c r="AE146" s="1">
        <v>44453.989583333336</v>
      </c>
      <c r="AF146">
        <v>22.154</v>
      </c>
      <c r="AH146">
        <v>144</v>
      </c>
      <c r="AI146" s="1">
        <v>44453.989583333336</v>
      </c>
      <c r="AJ146">
        <v>22.106000000000002</v>
      </c>
      <c r="AL146">
        <v>144</v>
      </c>
      <c r="AM146" s="1">
        <v>44453.989583333336</v>
      </c>
      <c r="AN146">
        <v>22.202000000000002</v>
      </c>
      <c r="AP146">
        <v>144</v>
      </c>
      <c r="AQ146" s="1">
        <v>44453.989583333336</v>
      </c>
      <c r="AR146">
        <v>22.106000000000002</v>
      </c>
      <c r="AT146">
        <v>144</v>
      </c>
      <c r="AU146" s="1">
        <v>44453.989583333336</v>
      </c>
      <c r="AV146">
        <v>22.154</v>
      </c>
    </row>
    <row r="147" spans="2:48" x14ac:dyDescent="0.3">
      <c r="B147">
        <v>145</v>
      </c>
      <c r="C147" s="1">
        <v>44454</v>
      </c>
      <c r="D147">
        <v>22.082000000000001</v>
      </c>
      <c r="F147">
        <v>145</v>
      </c>
      <c r="G147" s="1">
        <v>44454</v>
      </c>
      <c r="H147">
        <v>22.106000000000002</v>
      </c>
      <c r="J147">
        <v>145</v>
      </c>
      <c r="K147" s="1">
        <v>44454</v>
      </c>
      <c r="L147">
        <v>22.178000000000001</v>
      </c>
      <c r="N147">
        <v>145</v>
      </c>
      <c r="O147" s="1">
        <v>44454</v>
      </c>
      <c r="P147">
        <v>22.082000000000001</v>
      </c>
      <c r="R147">
        <v>145</v>
      </c>
      <c r="S147" s="1">
        <v>44454</v>
      </c>
      <c r="T147">
        <v>22.13</v>
      </c>
      <c r="V147">
        <v>145</v>
      </c>
      <c r="W147" s="1">
        <v>44454</v>
      </c>
      <c r="X147">
        <v>22.178000000000001</v>
      </c>
      <c r="Z147">
        <v>145</v>
      </c>
      <c r="AA147" s="1">
        <v>44454</v>
      </c>
      <c r="AB147">
        <v>22.082000000000001</v>
      </c>
      <c r="AD147">
        <v>145</v>
      </c>
      <c r="AE147" s="1">
        <v>44454</v>
      </c>
      <c r="AF147">
        <v>22.13</v>
      </c>
      <c r="AH147">
        <v>145</v>
      </c>
      <c r="AI147" s="1">
        <v>44454</v>
      </c>
      <c r="AJ147">
        <v>22.058</v>
      </c>
      <c r="AL147">
        <v>145</v>
      </c>
      <c r="AM147" s="1">
        <v>44454</v>
      </c>
      <c r="AN147">
        <v>22.178000000000001</v>
      </c>
      <c r="AP147">
        <v>145</v>
      </c>
      <c r="AQ147" s="1">
        <v>44454</v>
      </c>
      <c r="AR147">
        <v>22.082000000000001</v>
      </c>
      <c r="AT147">
        <v>145</v>
      </c>
      <c r="AU147" s="1">
        <v>44454</v>
      </c>
      <c r="AV147">
        <v>22.13</v>
      </c>
    </row>
    <row r="148" spans="2:48" x14ac:dyDescent="0.3">
      <c r="B148">
        <v>146</v>
      </c>
      <c r="C148" s="1">
        <v>44454.010416666664</v>
      </c>
      <c r="D148">
        <v>22.058</v>
      </c>
      <c r="F148">
        <v>146</v>
      </c>
      <c r="G148" s="1">
        <v>44454.010416666664</v>
      </c>
      <c r="H148">
        <v>22.082000000000001</v>
      </c>
      <c r="J148">
        <v>146</v>
      </c>
      <c r="K148" s="1">
        <v>44454.010416666664</v>
      </c>
      <c r="L148">
        <v>22.154</v>
      </c>
      <c r="N148">
        <v>146</v>
      </c>
      <c r="O148" s="1">
        <v>44454.010416666664</v>
      </c>
      <c r="P148">
        <v>22.058</v>
      </c>
      <c r="R148">
        <v>146</v>
      </c>
      <c r="S148" s="1">
        <v>44454.010416666664</v>
      </c>
      <c r="T148">
        <v>22.106000000000002</v>
      </c>
      <c r="V148">
        <v>146</v>
      </c>
      <c r="W148" s="1">
        <v>44454.010416666664</v>
      </c>
      <c r="X148">
        <v>22.13</v>
      </c>
      <c r="Z148">
        <v>146</v>
      </c>
      <c r="AA148" s="1">
        <v>44454.010416666664</v>
      </c>
      <c r="AB148">
        <v>22.058</v>
      </c>
      <c r="AD148">
        <v>146</v>
      </c>
      <c r="AE148" s="1">
        <v>44454.010416666664</v>
      </c>
      <c r="AF148">
        <v>22.106000000000002</v>
      </c>
      <c r="AH148">
        <v>146</v>
      </c>
      <c r="AI148" s="1">
        <v>44454.010416666664</v>
      </c>
      <c r="AJ148">
        <v>22.033999999999999</v>
      </c>
      <c r="AL148">
        <v>146</v>
      </c>
      <c r="AM148" s="1">
        <v>44454.010416666664</v>
      </c>
      <c r="AN148">
        <v>22.154</v>
      </c>
      <c r="AP148">
        <v>146</v>
      </c>
      <c r="AQ148" s="1">
        <v>44454.010416666664</v>
      </c>
      <c r="AR148">
        <v>22.058</v>
      </c>
      <c r="AT148">
        <v>146</v>
      </c>
      <c r="AU148" s="1">
        <v>44454.010416666664</v>
      </c>
      <c r="AV148">
        <v>22.106000000000002</v>
      </c>
    </row>
    <row r="149" spans="2:48" x14ac:dyDescent="0.3">
      <c r="B149">
        <v>147</v>
      </c>
      <c r="C149" s="1">
        <v>44454.020833333336</v>
      </c>
      <c r="D149">
        <v>22.033999999999999</v>
      </c>
      <c r="F149">
        <v>147</v>
      </c>
      <c r="G149" s="1">
        <v>44454.020833333336</v>
      </c>
      <c r="H149">
        <v>22.058</v>
      </c>
      <c r="J149">
        <v>147</v>
      </c>
      <c r="K149" s="1">
        <v>44454.020833333336</v>
      </c>
      <c r="L149">
        <v>22.13</v>
      </c>
      <c r="N149">
        <v>147</v>
      </c>
      <c r="O149" s="1">
        <v>44454.020833333336</v>
      </c>
      <c r="P149">
        <v>22.010999999999999</v>
      </c>
      <c r="R149">
        <v>147</v>
      </c>
      <c r="S149" s="1">
        <v>44454.020833333336</v>
      </c>
      <c r="T149">
        <v>22.082000000000001</v>
      </c>
      <c r="V149">
        <v>147</v>
      </c>
      <c r="W149" s="1">
        <v>44454.020833333336</v>
      </c>
      <c r="X149">
        <v>22.106000000000002</v>
      </c>
      <c r="Z149">
        <v>147</v>
      </c>
      <c r="AA149" s="1">
        <v>44454.020833333336</v>
      </c>
      <c r="AB149">
        <v>22.033999999999999</v>
      </c>
      <c r="AD149">
        <v>147</v>
      </c>
      <c r="AE149" s="1">
        <v>44454.020833333336</v>
      </c>
      <c r="AF149">
        <v>22.058</v>
      </c>
      <c r="AH149">
        <v>147</v>
      </c>
      <c r="AI149" s="1">
        <v>44454.020833333336</v>
      </c>
      <c r="AJ149">
        <v>22.010999999999999</v>
      </c>
      <c r="AL149">
        <v>147</v>
      </c>
      <c r="AM149" s="1">
        <v>44454.020833333336</v>
      </c>
      <c r="AN149">
        <v>22.106000000000002</v>
      </c>
      <c r="AP149">
        <v>147</v>
      </c>
      <c r="AQ149" s="1">
        <v>44454.020833333336</v>
      </c>
      <c r="AR149">
        <v>22.010999999999999</v>
      </c>
      <c r="AT149">
        <v>147</v>
      </c>
      <c r="AU149" s="1">
        <v>44454.020833333336</v>
      </c>
      <c r="AV149">
        <v>22.082000000000001</v>
      </c>
    </row>
    <row r="150" spans="2:48" x14ac:dyDescent="0.3">
      <c r="B150">
        <v>148</v>
      </c>
      <c r="C150" s="1">
        <v>44454.03125</v>
      </c>
      <c r="D150">
        <v>22.010999999999999</v>
      </c>
      <c r="F150">
        <v>148</v>
      </c>
      <c r="G150" s="1">
        <v>44454.03125</v>
      </c>
      <c r="H150">
        <v>22.033999999999999</v>
      </c>
      <c r="J150">
        <v>148</v>
      </c>
      <c r="K150" s="1">
        <v>44454.03125</v>
      </c>
      <c r="L150">
        <v>22.082000000000001</v>
      </c>
      <c r="N150">
        <v>148</v>
      </c>
      <c r="O150" s="1">
        <v>44454.03125</v>
      </c>
      <c r="P150">
        <v>22.010999999999999</v>
      </c>
      <c r="R150">
        <v>148</v>
      </c>
      <c r="S150" s="1">
        <v>44454.03125</v>
      </c>
      <c r="T150">
        <v>22.058</v>
      </c>
      <c r="V150">
        <v>148</v>
      </c>
      <c r="W150" s="1">
        <v>44454.03125</v>
      </c>
      <c r="X150">
        <v>22.082000000000001</v>
      </c>
      <c r="Z150">
        <v>148</v>
      </c>
      <c r="AA150" s="1">
        <v>44454.03125</v>
      </c>
      <c r="AB150">
        <v>22.010999999999999</v>
      </c>
      <c r="AD150">
        <v>148</v>
      </c>
      <c r="AE150" s="1">
        <v>44454.03125</v>
      </c>
      <c r="AF150">
        <v>22.058</v>
      </c>
      <c r="AH150">
        <v>148</v>
      </c>
      <c r="AI150" s="1">
        <v>44454.03125</v>
      </c>
      <c r="AJ150">
        <v>21.986999999999998</v>
      </c>
      <c r="AL150">
        <v>148</v>
      </c>
      <c r="AM150" s="1">
        <v>44454.03125</v>
      </c>
      <c r="AN150">
        <v>22.106000000000002</v>
      </c>
      <c r="AP150">
        <v>148</v>
      </c>
      <c r="AQ150" s="1">
        <v>44454.03125</v>
      </c>
      <c r="AR150">
        <v>21.986999999999998</v>
      </c>
      <c r="AT150">
        <v>148</v>
      </c>
      <c r="AU150" s="1">
        <v>44454.03125</v>
      </c>
      <c r="AV150">
        <v>22.058</v>
      </c>
    </row>
    <row r="151" spans="2:48" x14ac:dyDescent="0.3">
      <c r="B151">
        <v>149</v>
      </c>
      <c r="C151" s="1">
        <v>44454.041666666664</v>
      </c>
      <c r="D151">
        <v>21.986999999999998</v>
      </c>
      <c r="F151">
        <v>149</v>
      </c>
      <c r="G151" s="1">
        <v>44454.041666666664</v>
      </c>
      <c r="H151">
        <v>22.010999999999999</v>
      </c>
      <c r="J151">
        <v>149</v>
      </c>
      <c r="K151" s="1">
        <v>44454.041666666664</v>
      </c>
      <c r="L151">
        <v>22.058</v>
      </c>
      <c r="N151">
        <v>149</v>
      </c>
      <c r="O151" s="1">
        <v>44454.041666666664</v>
      </c>
      <c r="P151">
        <v>21.986999999999998</v>
      </c>
      <c r="R151">
        <v>149</v>
      </c>
      <c r="S151" s="1">
        <v>44454.041666666664</v>
      </c>
      <c r="T151">
        <v>22.033999999999999</v>
      </c>
      <c r="V151">
        <v>149</v>
      </c>
      <c r="W151" s="1">
        <v>44454.041666666664</v>
      </c>
      <c r="X151">
        <v>22.058</v>
      </c>
      <c r="Z151">
        <v>149</v>
      </c>
      <c r="AA151" s="1">
        <v>44454.041666666664</v>
      </c>
      <c r="AB151">
        <v>21.986999999999998</v>
      </c>
      <c r="AD151">
        <v>149</v>
      </c>
      <c r="AE151" s="1">
        <v>44454.041666666664</v>
      </c>
      <c r="AF151">
        <v>22.010999999999999</v>
      </c>
      <c r="AH151">
        <v>149</v>
      </c>
      <c r="AI151" s="1">
        <v>44454.041666666664</v>
      </c>
      <c r="AJ151">
        <v>21.963000000000001</v>
      </c>
      <c r="AL151">
        <v>149</v>
      </c>
      <c r="AM151" s="1">
        <v>44454.041666666664</v>
      </c>
      <c r="AN151">
        <v>22.058</v>
      </c>
      <c r="AP151">
        <v>149</v>
      </c>
      <c r="AQ151" s="1">
        <v>44454.041666666664</v>
      </c>
      <c r="AR151">
        <v>21.963000000000001</v>
      </c>
      <c r="AT151">
        <v>149</v>
      </c>
      <c r="AU151" s="1">
        <v>44454.041666666664</v>
      </c>
      <c r="AV151">
        <v>22.033999999999999</v>
      </c>
    </row>
    <row r="152" spans="2:48" x14ac:dyDescent="0.3">
      <c r="B152">
        <v>150</v>
      </c>
      <c r="C152" s="1">
        <v>44454.052083333336</v>
      </c>
      <c r="D152">
        <v>21.963000000000001</v>
      </c>
      <c r="F152">
        <v>150</v>
      </c>
      <c r="G152" s="1">
        <v>44454.052083333336</v>
      </c>
      <c r="H152">
        <v>21.986999999999998</v>
      </c>
      <c r="J152">
        <v>150</v>
      </c>
      <c r="K152" s="1">
        <v>44454.052083333336</v>
      </c>
      <c r="L152">
        <v>22.033999999999999</v>
      </c>
      <c r="N152">
        <v>150</v>
      </c>
      <c r="O152" s="1">
        <v>44454.052083333336</v>
      </c>
      <c r="P152">
        <v>21.963000000000001</v>
      </c>
      <c r="R152">
        <v>150</v>
      </c>
      <c r="S152" s="1">
        <v>44454.052083333336</v>
      </c>
      <c r="T152">
        <v>22.010999999999999</v>
      </c>
      <c r="V152">
        <v>150</v>
      </c>
      <c r="W152" s="1">
        <v>44454.052083333336</v>
      </c>
      <c r="X152">
        <v>22.033999999999999</v>
      </c>
      <c r="Z152">
        <v>150</v>
      </c>
      <c r="AA152" s="1">
        <v>44454.052083333336</v>
      </c>
      <c r="AB152">
        <v>21.963000000000001</v>
      </c>
      <c r="AD152">
        <v>150</v>
      </c>
      <c r="AE152" s="1">
        <v>44454.052083333336</v>
      </c>
      <c r="AF152">
        <v>21.986999999999998</v>
      </c>
      <c r="AH152">
        <v>150</v>
      </c>
      <c r="AI152" s="1">
        <v>44454.052083333336</v>
      </c>
      <c r="AJ152">
        <v>21.939</v>
      </c>
      <c r="AL152">
        <v>150</v>
      </c>
      <c r="AM152" s="1">
        <v>44454.052083333336</v>
      </c>
      <c r="AN152">
        <v>22.033999999999999</v>
      </c>
      <c r="AP152">
        <v>150</v>
      </c>
      <c r="AQ152" s="1">
        <v>44454.052083333336</v>
      </c>
      <c r="AR152">
        <v>21.939</v>
      </c>
      <c r="AT152">
        <v>150</v>
      </c>
      <c r="AU152" s="1">
        <v>44454.052083333336</v>
      </c>
      <c r="AV152">
        <v>22.010999999999999</v>
      </c>
    </row>
    <row r="153" spans="2:48" x14ac:dyDescent="0.3">
      <c r="B153">
        <v>151</v>
      </c>
      <c r="C153" s="1">
        <v>44454.0625</v>
      </c>
      <c r="D153">
        <v>21.939</v>
      </c>
      <c r="F153">
        <v>151</v>
      </c>
      <c r="G153" s="1">
        <v>44454.0625</v>
      </c>
      <c r="H153">
        <v>21.963000000000001</v>
      </c>
      <c r="J153">
        <v>151</v>
      </c>
      <c r="K153" s="1">
        <v>44454.0625</v>
      </c>
      <c r="L153">
        <v>22.010999999999999</v>
      </c>
      <c r="N153">
        <v>151</v>
      </c>
      <c r="O153" s="1">
        <v>44454.0625</v>
      </c>
      <c r="P153">
        <v>21.914999999999999</v>
      </c>
      <c r="R153">
        <v>151</v>
      </c>
      <c r="S153" s="1">
        <v>44454.0625</v>
      </c>
      <c r="T153">
        <v>21.986999999999998</v>
      </c>
      <c r="V153">
        <v>151</v>
      </c>
      <c r="W153" s="1">
        <v>44454.0625</v>
      </c>
      <c r="X153">
        <v>22.010999999999999</v>
      </c>
      <c r="Z153">
        <v>151</v>
      </c>
      <c r="AA153" s="1">
        <v>44454.0625</v>
      </c>
      <c r="AB153">
        <v>21.939</v>
      </c>
      <c r="AD153">
        <v>151</v>
      </c>
      <c r="AE153" s="1">
        <v>44454.0625</v>
      </c>
      <c r="AF153">
        <v>21.963000000000001</v>
      </c>
      <c r="AH153">
        <v>151</v>
      </c>
      <c r="AI153" s="1">
        <v>44454.0625</v>
      </c>
      <c r="AJ153">
        <v>21.914999999999999</v>
      </c>
      <c r="AL153">
        <v>151</v>
      </c>
      <c r="AM153" s="1">
        <v>44454.0625</v>
      </c>
      <c r="AN153">
        <v>22.010999999999999</v>
      </c>
      <c r="AP153">
        <v>151</v>
      </c>
      <c r="AQ153" s="1">
        <v>44454.0625</v>
      </c>
      <c r="AR153">
        <v>21.914999999999999</v>
      </c>
      <c r="AT153">
        <v>151</v>
      </c>
      <c r="AU153" s="1">
        <v>44454.0625</v>
      </c>
      <c r="AV153">
        <v>21.986999999999998</v>
      </c>
    </row>
    <row r="154" spans="2:48" x14ac:dyDescent="0.3">
      <c r="B154">
        <v>152</v>
      </c>
      <c r="C154" s="1">
        <v>44454.072916666664</v>
      </c>
      <c r="D154">
        <v>21.914999999999999</v>
      </c>
      <c r="F154">
        <v>152</v>
      </c>
      <c r="G154" s="1">
        <v>44454.072916666664</v>
      </c>
      <c r="H154">
        <v>21.939</v>
      </c>
      <c r="J154">
        <v>152</v>
      </c>
      <c r="K154" s="1">
        <v>44454.072916666664</v>
      </c>
      <c r="L154">
        <v>21.986999999999998</v>
      </c>
      <c r="N154">
        <v>152</v>
      </c>
      <c r="O154" s="1">
        <v>44454.072916666664</v>
      </c>
      <c r="P154">
        <v>21.914999999999999</v>
      </c>
      <c r="R154">
        <v>152</v>
      </c>
      <c r="S154" s="1">
        <v>44454.072916666664</v>
      </c>
      <c r="T154">
        <v>21.963000000000001</v>
      </c>
      <c r="V154">
        <v>152</v>
      </c>
      <c r="W154" s="1">
        <v>44454.072916666664</v>
      </c>
      <c r="X154">
        <v>21.986999999999998</v>
      </c>
      <c r="Z154">
        <v>152</v>
      </c>
      <c r="AA154" s="1">
        <v>44454.072916666664</v>
      </c>
      <c r="AB154">
        <v>21.890999999999998</v>
      </c>
      <c r="AD154">
        <v>152</v>
      </c>
      <c r="AE154" s="1">
        <v>44454.072916666664</v>
      </c>
      <c r="AF154">
        <v>21.939</v>
      </c>
      <c r="AH154">
        <v>152</v>
      </c>
      <c r="AI154" s="1">
        <v>44454.072916666664</v>
      </c>
      <c r="AJ154">
        <v>21.890999999999998</v>
      </c>
      <c r="AL154">
        <v>152</v>
      </c>
      <c r="AM154" s="1">
        <v>44454.072916666664</v>
      </c>
      <c r="AN154">
        <v>21.986999999999998</v>
      </c>
      <c r="AP154">
        <v>152</v>
      </c>
      <c r="AQ154" s="1">
        <v>44454.072916666664</v>
      </c>
      <c r="AR154">
        <v>21.890999999999998</v>
      </c>
      <c r="AT154">
        <v>152</v>
      </c>
      <c r="AU154" s="1">
        <v>44454.072916666664</v>
      </c>
      <c r="AV154">
        <v>21.963000000000001</v>
      </c>
    </row>
    <row r="155" spans="2:48" x14ac:dyDescent="0.3">
      <c r="B155">
        <v>153</v>
      </c>
      <c r="C155" s="1">
        <v>44454.083333333336</v>
      </c>
      <c r="D155">
        <v>21.890999999999998</v>
      </c>
      <c r="F155">
        <v>153</v>
      </c>
      <c r="G155" s="1">
        <v>44454.083333333336</v>
      </c>
      <c r="H155">
        <v>21.914999999999999</v>
      </c>
      <c r="J155">
        <v>153</v>
      </c>
      <c r="K155" s="1">
        <v>44454.083333333336</v>
      </c>
      <c r="L155">
        <v>21.963000000000001</v>
      </c>
      <c r="N155">
        <v>153</v>
      </c>
      <c r="O155" s="1">
        <v>44454.083333333336</v>
      </c>
      <c r="P155">
        <v>21.890999999999998</v>
      </c>
      <c r="R155">
        <v>153</v>
      </c>
      <c r="S155" s="1">
        <v>44454.083333333336</v>
      </c>
      <c r="T155">
        <v>21.939</v>
      </c>
      <c r="V155">
        <v>153</v>
      </c>
      <c r="W155" s="1">
        <v>44454.083333333336</v>
      </c>
      <c r="X155">
        <v>21.963000000000001</v>
      </c>
      <c r="Z155">
        <v>153</v>
      </c>
      <c r="AA155" s="1">
        <v>44454.083333333336</v>
      </c>
      <c r="AB155">
        <v>21.867000000000001</v>
      </c>
      <c r="AD155">
        <v>153</v>
      </c>
      <c r="AE155" s="1">
        <v>44454.083333333336</v>
      </c>
      <c r="AF155">
        <v>21.914999999999999</v>
      </c>
      <c r="AH155">
        <v>153</v>
      </c>
      <c r="AI155" s="1">
        <v>44454.083333333336</v>
      </c>
      <c r="AJ155">
        <v>21.867000000000001</v>
      </c>
      <c r="AL155">
        <v>153</v>
      </c>
      <c r="AM155" s="1">
        <v>44454.083333333336</v>
      </c>
      <c r="AN155">
        <v>21.963000000000001</v>
      </c>
      <c r="AP155">
        <v>153</v>
      </c>
      <c r="AQ155" s="1">
        <v>44454.083333333336</v>
      </c>
      <c r="AR155">
        <v>21.867000000000001</v>
      </c>
      <c r="AT155">
        <v>153</v>
      </c>
      <c r="AU155" s="1">
        <v>44454.083333333336</v>
      </c>
      <c r="AV155">
        <v>21.939</v>
      </c>
    </row>
    <row r="156" spans="2:48" x14ac:dyDescent="0.3">
      <c r="B156">
        <v>154</v>
      </c>
      <c r="C156" s="1">
        <v>44454.09375</v>
      </c>
      <c r="D156">
        <v>21.867000000000001</v>
      </c>
      <c r="F156">
        <v>154</v>
      </c>
      <c r="G156" s="1">
        <v>44454.09375</v>
      </c>
      <c r="H156">
        <v>21.890999999999998</v>
      </c>
      <c r="J156">
        <v>154</v>
      </c>
      <c r="K156" s="1">
        <v>44454.09375</v>
      </c>
      <c r="L156">
        <v>21.939</v>
      </c>
      <c r="N156">
        <v>154</v>
      </c>
      <c r="O156" s="1">
        <v>44454.09375</v>
      </c>
      <c r="P156">
        <v>21.867000000000001</v>
      </c>
      <c r="R156">
        <v>154</v>
      </c>
      <c r="S156" s="1">
        <v>44454.09375</v>
      </c>
      <c r="T156">
        <v>21.914999999999999</v>
      </c>
      <c r="V156">
        <v>154</v>
      </c>
      <c r="W156" s="1">
        <v>44454.09375</v>
      </c>
      <c r="X156">
        <v>21.939</v>
      </c>
      <c r="Z156">
        <v>154</v>
      </c>
      <c r="AA156" s="1">
        <v>44454.09375</v>
      </c>
      <c r="AB156">
        <v>21.843</v>
      </c>
      <c r="AD156">
        <v>154</v>
      </c>
      <c r="AE156" s="1">
        <v>44454.09375</v>
      </c>
      <c r="AF156">
        <v>21.890999999999998</v>
      </c>
      <c r="AH156">
        <v>154</v>
      </c>
      <c r="AI156" s="1">
        <v>44454.09375</v>
      </c>
      <c r="AJ156">
        <v>21.843</v>
      </c>
      <c r="AL156">
        <v>154</v>
      </c>
      <c r="AM156" s="1">
        <v>44454.09375</v>
      </c>
      <c r="AN156">
        <v>21.939</v>
      </c>
      <c r="AP156">
        <v>154</v>
      </c>
      <c r="AQ156" s="1">
        <v>44454.09375</v>
      </c>
      <c r="AR156">
        <v>21.843</v>
      </c>
      <c r="AT156">
        <v>154</v>
      </c>
      <c r="AU156" s="1">
        <v>44454.09375</v>
      </c>
      <c r="AV156">
        <v>21.914999999999999</v>
      </c>
    </row>
    <row r="157" spans="2:48" x14ac:dyDescent="0.3">
      <c r="B157">
        <v>155</v>
      </c>
      <c r="C157" s="1">
        <v>44454.104166666664</v>
      </c>
      <c r="D157">
        <v>21.843</v>
      </c>
      <c r="F157">
        <v>155</v>
      </c>
      <c r="G157" s="1">
        <v>44454.104166666664</v>
      </c>
      <c r="H157">
        <v>21.867000000000001</v>
      </c>
      <c r="J157">
        <v>155</v>
      </c>
      <c r="K157" s="1">
        <v>44454.104166666664</v>
      </c>
      <c r="L157">
        <v>21.914999999999999</v>
      </c>
      <c r="N157">
        <v>155</v>
      </c>
      <c r="O157" s="1">
        <v>44454.104166666664</v>
      </c>
      <c r="P157">
        <v>21.843</v>
      </c>
      <c r="R157">
        <v>155</v>
      </c>
      <c r="S157" s="1">
        <v>44454.104166666664</v>
      </c>
      <c r="T157">
        <v>21.890999999999998</v>
      </c>
      <c r="V157">
        <v>155</v>
      </c>
      <c r="W157" s="1">
        <v>44454.104166666664</v>
      </c>
      <c r="X157">
        <v>21.914999999999999</v>
      </c>
      <c r="Z157">
        <v>155</v>
      </c>
      <c r="AA157" s="1">
        <v>44454.104166666664</v>
      </c>
      <c r="AB157">
        <v>21.818999999999999</v>
      </c>
      <c r="AD157">
        <v>155</v>
      </c>
      <c r="AE157" s="1">
        <v>44454.104166666664</v>
      </c>
      <c r="AF157">
        <v>21.867000000000001</v>
      </c>
      <c r="AH157">
        <v>155</v>
      </c>
      <c r="AI157" s="1">
        <v>44454.104166666664</v>
      </c>
      <c r="AJ157">
        <v>21.818999999999999</v>
      </c>
      <c r="AL157">
        <v>155</v>
      </c>
      <c r="AM157" s="1">
        <v>44454.104166666664</v>
      </c>
      <c r="AN157">
        <v>21.914999999999999</v>
      </c>
      <c r="AP157">
        <v>155</v>
      </c>
      <c r="AQ157" s="1">
        <v>44454.104166666664</v>
      </c>
      <c r="AR157">
        <v>21.818999999999999</v>
      </c>
      <c r="AT157">
        <v>155</v>
      </c>
      <c r="AU157" s="1">
        <v>44454.104166666664</v>
      </c>
      <c r="AV157">
        <v>21.890999999999998</v>
      </c>
    </row>
    <row r="158" spans="2:48" x14ac:dyDescent="0.3">
      <c r="B158">
        <v>156</v>
      </c>
      <c r="C158" s="1">
        <v>44454.114583333336</v>
      </c>
      <c r="D158">
        <v>21.818999999999999</v>
      </c>
      <c r="F158">
        <v>156</v>
      </c>
      <c r="G158" s="1">
        <v>44454.114583333336</v>
      </c>
      <c r="H158">
        <v>21.843</v>
      </c>
      <c r="J158">
        <v>156</v>
      </c>
      <c r="K158" s="1">
        <v>44454.114583333336</v>
      </c>
      <c r="L158">
        <v>21.890999999999998</v>
      </c>
      <c r="N158">
        <v>156</v>
      </c>
      <c r="O158" s="1">
        <v>44454.114583333336</v>
      </c>
      <c r="P158">
        <v>21.818999999999999</v>
      </c>
      <c r="R158">
        <v>156</v>
      </c>
      <c r="S158" s="1">
        <v>44454.114583333336</v>
      </c>
      <c r="T158">
        <v>21.867000000000001</v>
      </c>
      <c r="V158">
        <v>156</v>
      </c>
      <c r="W158" s="1">
        <v>44454.114583333336</v>
      </c>
      <c r="X158">
        <v>21.890999999999998</v>
      </c>
      <c r="Z158">
        <v>156</v>
      </c>
      <c r="AA158" s="1">
        <v>44454.114583333336</v>
      </c>
      <c r="AB158">
        <v>21.795000000000002</v>
      </c>
      <c r="AD158">
        <v>156</v>
      </c>
      <c r="AE158" s="1">
        <v>44454.114583333336</v>
      </c>
      <c r="AF158">
        <v>21.843</v>
      </c>
      <c r="AH158">
        <v>156</v>
      </c>
      <c r="AI158" s="1">
        <v>44454.114583333336</v>
      </c>
      <c r="AJ158">
        <v>21.795000000000002</v>
      </c>
      <c r="AL158">
        <v>156</v>
      </c>
      <c r="AM158" s="1">
        <v>44454.114583333336</v>
      </c>
      <c r="AN158">
        <v>21.890999999999998</v>
      </c>
      <c r="AP158">
        <v>156</v>
      </c>
      <c r="AQ158" s="1">
        <v>44454.114583333336</v>
      </c>
      <c r="AR158">
        <v>21.795000000000002</v>
      </c>
      <c r="AT158">
        <v>156</v>
      </c>
      <c r="AU158" s="1">
        <v>44454.114583333336</v>
      </c>
      <c r="AV158">
        <v>21.867000000000001</v>
      </c>
    </row>
    <row r="159" spans="2:48" x14ac:dyDescent="0.3">
      <c r="B159">
        <v>157</v>
      </c>
      <c r="C159" s="1">
        <v>44454.125</v>
      </c>
      <c r="D159">
        <v>21.795000000000002</v>
      </c>
      <c r="F159">
        <v>157</v>
      </c>
      <c r="G159" s="1">
        <v>44454.125</v>
      </c>
      <c r="H159">
        <v>21.818999999999999</v>
      </c>
      <c r="J159">
        <v>157</v>
      </c>
      <c r="K159" s="1">
        <v>44454.125</v>
      </c>
      <c r="L159">
        <v>21.867000000000001</v>
      </c>
      <c r="N159">
        <v>157</v>
      </c>
      <c r="O159" s="1">
        <v>44454.125</v>
      </c>
      <c r="P159">
        <v>21.795000000000002</v>
      </c>
      <c r="R159">
        <v>157</v>
      </c>
      <c r="S159" s="1">
        <v>44454.125</v>
      </c>
      <c r="T159">
        <v>21.843</v>
      </c>
      <c r="V159">
        <v>157</v>
      </c>
      <c r="W159" s="1">
        <v>44454.125</v>
      </c>
      <c r="X159">
        <v>21.867000000000001</v>
      </c>
      <c r="Z159">
        <v>157</v>
      </c>
      <c r="AA159" s="1">
        <v>44454.125</v>
      </c>
      <c r="AB159">
        <v>21.771999999999998</v>
      </c>
      <c r="AD159">
        <v>157</v>
      </c>
      <c r="AE159" s="1">
        <v>44454.125</v>
      </c>
      <c r="AF159">
        <v>21.818999999999999</v>
      </c>
      <c r="AH159">
        <v>157</v>
      </c>
      <c r="AI159" s="1">
        <v>44454.125</v>
      </c>
      <c r="AJ159">
        <v>21.771999999999998</v>
      </c>
      <c r="AL159">
        <v>157</v>
      </c>
      <c r="AM159" s="1">
        <v>44454.125</v>
      </c>
      <c r="AN159">
        <v>21.867000000000001</v>
      </c>
      <c r="AP159">
        <v>157</v>
      </c>
      <c r="AQ159" s="1">
        <v>44454.125</v>
      </c>
      <c r="AR159">
        <v>21.771999999999998</v>
      </c>
      <c r="AT159">
        <v>157</v>
      </c>
      <c r="AU159" s="1">
        <v>44454.125</v>
      </c>
      <c r="AV159">
        <v>21.843</v>
      </c>
    </row>
    <row r="160" spans="2:48" x14ac:dyDescent="0.3">
      <c r="B160">
        <v>158</v>
      </c>
      <c r="C160" s="1">
        <v>44454.135416666664</v>
      </c>
      <c r="D160">
        <v>21.771999999999998</v>
      </c>
      <c r="F160">
        <v>158</v>
      </c>
      <c r="G160" s="1">
        <v>44454.135416666664</v>
      </c>
      <c r="H160">
        <v>21.795000000000002</v>
      </c>
      <c r="J160">
        <v>158</v>
      </c>
      <c r="K160" s="1">
        <v>44454.135416666664</v>
      </c>
      <c r="L160">
        <v>21.843</v>
      </c>
      <c r="N160">
        <v>158</v>
      </c>
      <c r="O160" s="1">
        <v>44454.135416666664</v>
      </c>
      <c r="P160">
        <v>21.771999999999998</v>
      </c>
      <c r="R160">
        <v>158</v>
      </c>
      <c r="S160" s="1">
        <v>44454.135416666664</v>
      </c>
      <c r="T160">
        <v>21.818999999999999</v>
      </c>
      <c r="V160">
        <v>158</v>
      </c>
      <c r="W160" s="1">
        <v>44454.135416666664</v>
      </c>
      <c r="X160">
        <v>21.843</v>
      </c>
      <c r="Z160">
        <v>158</v>
      </c>
      <c r="AA160" s="1">
        <v>44454.135416666664</v>
      </c>
      <c r="AB160">
        <v>21.748000000000001</v>
      </c>
      <c r="AD160">
        <v>158</v>
      </c>
      <c r="AE160" s="1">
        <v>44454.135416666664</v>
      </c>
      <c r="AF160">
        <v>21.795000000000002</v>
      </c>
      <c r="AH160">
        <v>158</v>
      </c>
      <c r="AI160" s="1">
        <v>44454.135416666664</v>
      </c>
      <c r="AJ160">
        <v>21.748000000000001</v>
      </c>
      <c r="AL160">
        <v>158</v>
      </c>
      <c r="AM160" s="1">
        <v>44454.135416666664</v>
      </c>
      <c r="AN160">
        <v>21.843</v>
      </c>
      <c r="AP160">
        <v>158</v>
      </c>
      <c r="AQ160" s="1">
        <v>44454.135416666664</v>
      </c>
      <c r="AR160">
        <v>21.748000000000001</v>
      </c>
      <c r="AT160">
        <v>158</v>
      </c>
      <c r="AU160" s="1">
        <v>44454.135416666664</v>
      </c>
      <c r="AV160">
        <v>21.818999999999999</v>
      </c>
    </row>
    <row r="161" spans="2:48" x14ac:dyDescent="0.3">
      <c r="B161">
        <v>159</v>
      </c>
      <c r="C161" s="1">
        <v>44454.145833333336</v>
      </c>
      <c r="D161">
        <v>21.748000000000001</v>
      </c>
      <c r="F161">
        <v>159</v>
      </c>
      <c r="G161" s="1">
        <v>44454.145833333336</v>
      </c>
      <c r="H161">
        <v>21.771999999999998</v>
      </c>
      <c r="J161">
        <v>159</v>
      </c>
      <c r="K161" s="1">
        <v>44454.145833333336</v>
      </c>
      <c r="L161">
        <v>21.818999999999999</v>
      </c>
      <c r="N161">
        <v>159</v>
      </c>
      <c r="O161" s="1">
        <v>44454.145833333336</v>
      </c>
      <c r="P161">
        <v>21.748000000000001</v>
      </c>
      <c r="R161">
        <v>159</v>
      </c>
      <c r="S161" s="1">
        <v>44454.145833333336</v>
      </c>
      <c r="T161">
        <v>21.795000000000002</v>
      </c>
      <c r="V161">
        <v>159</v>
      </c>
      <c r="W161" s="1">
        <v>44454.145833333336</v>
      </c>
      <c r="X161">
        <v>21.818999999999999</v>
      </c>
      <c r="Z161">
        <v>159</v>
      </c>
      <c r="AA161" s="1">
        <v>44454.145833333336</v>
      </c>
      <c r="AB161">
        <v>21.724</v>
      </c>
      <c r="AD161">
        <v>159</v>
      </c>
      <c r="AE161" s="1">
        <v>44454.145833333336</v>
      </c>
      <c r="AF161">
        <v>21.771999999999998</v>
      </c>
      <c r="AH161">
        <v>159</v>
      </c>
      <c r="AI161" s="1">
        <v>44454.145833333336</v>
      </c>
      <c r="AJ161">
        <v>21.724</v>
      </c>
      <c r="AL161">
        <v>159</v>
      </c>
      <c r="AM161" s="1">
        <v>44454.145833333336</v>
      </c>
      <c r="AN161">
        <v>21.818999999999999</v>
      </c>
      <c r="AP161">
        <v>159</v>
      </c>
      <c r="AQ161" s="1">
        <v>44454.145833333336</v>
      </c>
      <c r="AR161">
        <v>21.724</v>
      </c>
      <c r="AT161">
        <v>159</v>
      </c>
      <c r="AU161" s="1">
        <v>44454.145833333336</v>
      </c>
      <c r="AV161">
        <v>21.795000000000002</v>
      </c>
    </row>
    <row r="162" spans="2:48" x14ac:dyDescent="0.3">
      <c r="B162">
        <v>160</v>
      </c>
      <c r="C162" s="1">
        <v>44454.15625</v>
      </c>
      <c r="D162">
        <v>21.7</v>
      </c>
      <c r="F162">
        <v>160</v>
      </c>
      <c r="G162" s="1">
        <v>44454.15625</v>
      </c>
      <c r="H162">
        <v>21.748000000000001</v>
      </c>
      <c r="J162">
        <v>160</v>
      </c>
      <c r="K162" s="1">
        <v>44454.15625</v>
      </c>
      <c r="L162">
        <v>21.795000000000002</v>
      </c>
      <c r="N162">
        <v>160</v>
      </c>
      <c r="O162" s="1">
        <v>44454.15625</v>
      </c>
      <c r="P162">
        <v>21.724</v>
      </c>
      <c r="R162">
        <v>160</v>
      </c>
      <c r="S162" s="1">
        <v>44454.15625</v>
      </c>
      <c r="T162">
        <v>21.771999999999998</v>
      </c>
      <c r="V162">
        <v>160</v>
      </c>
      <c r="W162" s="1">
        <v>44454.15625</v>
      </c>
      <c r="X162">
        <v>21.771999999999998</v>
      </c>
      <c r="Z162">
        <v>160</v>
      </c>
      <c r="AA162" s="1">
        <v>44454.15625</v>
      </c>
      <c r="AB162">
        <v>21.7</v>
      </c>
      <c r="AD162">
        <v>160</v>
      </c>
      <c r="AE162" s="1">
        <v>44454.15625</v>
      </c>
      <c r="AF162">
        <v>21.748000000000001</v>
      </c>
      <c r="AH162">
        <v>160</v>
      </c>
      <c r="AI162" s="1">
        <v>44454.15625</v>
      </c>
      <c r="AJ162">
        <v>21.7</v>
      </c>
      <c r="AL162">
        <v>160</v>
      </c>
      <c r="AM162" s="1">
        <v>44454.15625</v>
      </c>
      <c r="AN162">
        <v>21.795000000000002</v>
      </c>
      <c r="AP162">
        <v>160</v>
      </c>
      <c r="AQ162" s="1">
        <v>44454.15625</v>
      </c>
      <c r="AR162">
        <v>21.7</v>
      </c>
      <c r="AT162">
        <v>160</v>
      </c>
      <c r="AU162" s="1">
        <v>44454.15625</v>
      </c>
      <c r="AV162">
        <v>21.771999999999998</v>
      </c>
    </row>
    <row r="163" spans="2:48" x14ac:dyDescent="0.3">
      <c r="B163">
        <v>161</v>
      </c>
      <c r="C163" s="1">
        <v>44454.166666666664</v>
      </c>
      <c r="D163">
        <v>21.675999999999998</v>
      </c>
      <c r="F163">
        <v>161</v>
      </c>
      <c r="G163" s="1">
        <v>44454.166666666664</v>
      </c>
      <c r="H163">
        <v>21.724</v>
      </c>
      <c r="J163">
        <v>161</v>
      </c>
      <c r="K163" s="1">
        <v>44454.166666666664</v>
      </c>
      <c r="L163">
        <v>21.748000000000001</v>
      </c>
      <c r="N163">
        <v>161</v>
      </c>
      <c r="O163" s="1">
        <v>44454.166666666664</v>
      </c>
      <c r="P163">
        <v>21.7</v>
      </c>
      <c r="R163">
        <v>161</v>
      </c>
      <c r="S163" s="1">
        <v>44454.166666666664</v>
      </c>
      <c r="T163">
        <v>21.748000000000001</v>
      </c>
      <c r="V163">
        <v>161</v>
      </c>
      <c r="W163" s="1">
        <v>44454.166666666664</v>
      </c>
      <c r="X163">
        <v>21.748000000000001</v>
      </c>
      <c r="Z163">
        <v>161</v>
      </c>
      <c r="AA163" s="1">
        <v>44454.166666666664</v>
      </c>
      <c r="AB163">
        <v>21.675999999999998</v>
      </c>
      <c r="AD163">
        <v>161</v>
      </c>
      <c r="AE163" s="1">
        <v>44454.166666666664</v>
      </c>
      <c r="AF163">
        <v>21.724</v>
      </c>
      <c r="AH163">
        <v>161</v>
      </c>
      <c r="AI163" s="1">
        <v>44454.166666666664</v>
      </c>
      <c r="AJ163">
        <v>21.675999999999998</v>
      </c>
      <c r="AL163">
        <v>161</v>
      </c>
      <c r="AM163" s="1">
        <v>44454.166666666664</v>
      </c>
      <c r="AN163">
        <v>21.771999999999998</v>
      </c>
      <c r="AP163">
        <v>161</v>
      </c>
      <c r="AQ163" s="1">
        <v>44454.166666666664</v>
      </c>
      <c r="AR163">
        <v>21.675999999999998</v>
      </c>
      <c r="AT163">
        <v>161</v>
      </c>
      <c r="AU163" s="1">
        <v>44454.166666666664</v>
      </c>
      <c r="AV163">
        <v>21.748000000000001</v>
      </c>
    </row>
    <row r="164" spans="2:48" x14ac:dyDescent="0.3">
      <c r="B164">
        <v>162</v>
      </c>
      <c r="C164" s="1">
        <v>44454.177083333336</v>
      </c>
      <c r="D164">
        <v>21.652000000000001</v>
      </c>
      <c r="F164">
        <v>162</v>
      </c>
      <c r="G164" s="1">
        <v>44454.177083333336</v>
      </c>
      <c r="H164">
        <v>21.675999999999998</v>
      </c>
      <c r="J164">
        <v>162</v>
      </c>
      <c r="K164" s="1">
        <v>44454.177083333336</v>
      </c>
      <c r="L164">
        <v>21.724</v>
      </c>
      <c r="N164">
        <v>162</v>
      </c>
      <c r="O164" s="1">
        <v>44454.177083333336</v>
      </c>
      <c r="P164">
        <v>21.652000000000001</v>
      </c>
      <c r="R164">
        <v>162</v>
      </c>
      <c r="S164" s="1">
        <v>44454.177083333336</v>
      </c>
      <c r="T164">
        <v>21.724</v>
      </c>
      <c r="V164">
        <v>162</v>
      </c>
      <c r="W164" s="1">
        <v>44454.177083333336</v>
      </c>
      <c r="X164">
        <v>21.724</v>
      </c>
      <c r="Z164">
        <v>162</v>
      </c>
      <c r="AA164" s="1">
        <v>44454.177083333336</v>
      </c>
      <c r="AB164">
        <v>21.652000000000001</v>
      </c>
      <c r="AD164">
        <v>162</v>
      </c>
      <c r="AE164" s="1">
        <v>44454.177083333336</v>
      </c>
      <c r="AF164">
        <v>21.7</v>
      </c>
      <c r="AH164">
        <v>162</v>
      </c>
      <c r="AI164" s="1">
        <v>44454.177083333336</v>
      </c>
      <c r="AJ164">
        <v>21.652000000000001</v>
      </c>
      <c r="AL164">
        <v>162</v>
      </c>
      <c r="AM164" s="1">
        <v>44454.177083333336</v>
      </c>
      <c r="AN164">
        <v>21.748000000000001</v>
      </c>
      <c r="AP164">
        <v>162</v>
      </c>
      <c r="AQ164" s="1">
        <v>44454.177083333336</v>
      </c>
      <c r="AR164">
        <v>21.652000000000001</v>
      </c>
      <c r="AT164">
        <v>162</v>
      </c>
      <c r="AU164" s="1">
        <v>44454.177083333336</v>
      </c>
      <c r="AV164">
        <v>21.724</v>
      </c>
    </row>
    <row r="165" spans="2:48" x14ac:dyDescent="0.3">
      <c r="B165">
        <v>163</v>
      </c>
      <c r="C165" s="1">
        <v>44454.1875</v>
      </c>
      <c r="D165">
        <v>21.628</v>
      </c>
      <c r="F165">
        <v>163</v>
      </c>
      <c r="G165" s="1">
        <v>44454.1875</v>
      </c>
      <c r="H165">
        <v>21.652000000000001</v>
      </c>
      <c r="J165">
        <v>163</v>
      </c>
      <c r="K165" s="1">
        <v>44454.1875</v>
      </c>
      <c r="L165">
        <v>21.7</v>
      </c>
      <c r="N165">
        <v>163</v>
      </c>
      <c r="O165" s="1">
        <v>44454.1875</v>
      </c>
      <c r="P165">
        <v>21.628</v>
      </c>
      <c r="R165">
        <v>163</v>
      </c>
      <c r="S165" s="1">
        <v>44454.1875</v>
      </c>
      <c r="T165">
        <v>21.7</v>
      </c>
      <c r="V165">
        <v>163</v>
      </c>
      <c r="W165" s="1">
        <v>44454.1875</v>
      </c>
      <c r="X165">
        <v>21.7</v>
      </c>
      <c r="Z165">
        <v>163</v>
      </c>
      <c r="AA165" s="1">
        <v>44454.1875</v>
      </c>
      <c r="AB165">
        <v>21.628</v>
      </c>
      <c r="AD165">
        <v>163</v>
      </c>
      <c r="AE165" s="1">
        <v>44454.1875</v>
      </c>
      <c r="AF165">
        <v>21.675999999999998</v>
      </c>
      <c r="AH165">
        <v>163</v>
      </c>
      <c r="AI165" s="1">
        <v>44454.1875</v>
      </c>
      <c r="AJ165">
        <v>21.628</v>
      </c>
      <c r="AL165">
        <v>163</v>
      </c>
      <c r="AM165" s="1">
        <v>44454.1875</v>
      </c>
      <c r="AN165">
        <v>21.724</v>
      </c>
      <c r="AP165">
        <v>163</v>
      </c>
      <c r="AQ165" s="1">
        <v>44454.1875</v>
      </c>
      <c r="AR165">
        <v>21.628</v>
      </c>
      <c r="AT165">
        <v>163</v>
      </c>
      <c r="AU165" s="1">
        <v>44454.1875</v>
      </c>
      <c r="AV165">
        <v>21.7</v>
      </c>
    </row>
    <row r="166" spans="2:48" x14ac:dyDescent="0.3">
      <c r="B166">
        <v>164</v>
      </c>
      <c r="C166" s="1">
        <v>44454.197916666664</v>
      </c>
      <c r="D166">
        <v>21.603999999999999</v>
      </c>
      <c r="F166">
        <v>164</v>
      </c>
      <c r="G166" s="1">
        <v>44454.197916666664</v>
      </c>
      <c r="H166">
        <v>21.628</v>
      </c>
      <c r="J166">
        <v>164</v>
      </c>
      <c r="K166" s="1">
        <v>44454.197916666664</v>
      </c>
      <c r="L166">
        <v>21.675999999999998</v>
      </c>
      <c r="N166">
        <v>164</v>
      </c>
      <c r="O166" s="1">
        <v>44454.197916666664</v>
      </c>
      <c r="P166">
        <v>21.603999999999999</v>
      </c>
      <c r="R166">
        <v>164</v>
      </c>
      <c r="S166" s="1">
        <v>44454.197916666664</v>
      </c>
      <c r="T166">
        <v>21.675999999999998</v>
      </c>
      <c r="V166">
        <v>164</v>
      </c>
      <c r="W166" s="1">
        <v>44454.197916666664</v>
      </c>
      <c r="X166">
        <v>21.675999999999998</v>
      </c>
      <c r="Z166">
        <v>164</v>
      </c>
      <c r="AA166" s="1">
        <v>44454.197916666664</v>
      </c>
      <c r="AB166">
        <v>21.581</v>
      </c>
      <c r="AD166">
        <v>164</v>
      </c>
      <c r="AE166" s="1">
        <v>44454.197916666664</v>
      </c>
      <c r="AF166">
        <v>21.652000000000001</v>
      </c>
      <c r="AH166">
        <v>164</v>
      </c>
      <c r="AI166" s="1">
        <v>44454.197916666664</v>
      </c>
      <c r="AJ166">
        <v>21.603999999999999</v>
      </c>
      <c r="AL166">
        <v>164</v>
      </c>
      <c r="AM166" s="1">
        <v>44454.197916666664</v>
      </c>
      <c r="AN166">
        <v>21.675999999999998</v>
      </c>
      <c r="AP166">
        <v>164</v>
      </c>
      <c r="AQ166" s="1">
        <v>44454.197916666664</v>
      </c>
      <c r="AR166">
        <v>21.603999999999999</v>
      </c>
      <c r="AT166">
        <v>164</v>
      </c>
      <c r="AU166" s="1">
        <v>44454.197916666664</v>
      </c>
      <c r="AV166">
        <v>21.675999999999998</v>
      </c>
    </row>
    <row r="167" spans="2:48" x14ac:dyDescent="0.3">
      <c r="B167">
        <v>165</v>
      </c>
      <c r="C167" s="1">
        <v>44454.208333333336</v>
      </c>
      <c r="D167">
        <v>21.603999999999999</v>
      </c>
      <c r="F167">
        <v>165</v>
      </c>
      <c r="G167" s="1">
        <v>44454.208333333336</v>
      </c>
      <c r="H167">
        <v>21.628</v>
      </c>
      <c r="J167">
        <v>165</v>
      </c>
      <c r="K167" s="1">
        <v>44454.208333333336</v>
      </c>
      <c r="L167">
        <v>21.652000000000001</v>
      </c>
      <c r="N167">
        <v>165</v>
      </c>
      <c r="O167" s="1">
        <v>44454.208333333336</v>
      </c>
      <c r="P167">
        <v>21.603999999999999</v>
      </c>
      <c r="R167">
        <v>165</v>
      </c>
      <c r="S167" s="1">
        <v>44454.208333333336</v>
      </c>
      <c r="T167">
        <v>21.652000000000001</v>
      </c>
      <c r="V167">
        <v>165</v>
      </c>
      <c r="W167" s="1">
        <v>44454.208333333336</v>
      </c>
      <c r="X167">
        <v>21.652000000000001</v>
      </c>
      <c r="Z167">
        <v>165</v>
      </c>
      <c r="AA167" s="1">
        <v>44454.208333333336</v>
      </c>
      <c r="AB167">
        <v>21.581</v>
      </c>
      <c r="AD167">
        <v>165</v>
      </c>
      <c r="AE167" s="1">
        <v>44454.208333333336</v>
      </c>
      <c r="AF167">
        <v>21.628</v>
      </c>
      <c r="AH167">
        <v>165</v>
      </c>
      <c r="AI167" s="1">
        <v>44454.208333333336</v>
      </c>
      <c r="AJ167">
        <v>21.581</v>
      </c>
      <c r="AL167">
        <v>165</v>
      </c>
      <c r="AM167" s="1">
        <v>44454.208333333336</v>
      </c>
      <c r="AN167">
        <v>21.675999999999998</v>
      </c>
      <c r="AP167">
        <v>165</v>
      </c>
      <c r="AQ167" s="1">
        <v>44454.208333333336</v>
      </c>
      <c r="AR167">
        <v>21.581</v>
      </c>
      <c r="AT167">
        <v>165</v>
      </c>
      <c r="AU167" s="1">
        <v>44454.208333333336</v>
      </c>
      <c r="AV167">
        <v>21.652000000000001</v>
      </c>
    </row>
    <row r="168" spans="2:48" x14ac:dyDescent="0.3">
      <c r="B168">
        <v>166</v>
      </c>
      <c r="C168" s="1">
        <v>44454.21875</v>
      </c>
      <c r="D168">
        <v>21.581</v>
      </c>
      <c r="F168">
        <v>166</v>
      </c>
      <c r="G168" s="1">
        <v>44454.21875</v>
      </c>
      <c r="H168">
        <v>21.628</v>
      </c>
      <c r="J168">
        <v>166</v>
      </c>
      <c r="K168" s="1">
        <v>44454.21875</v>
      </c>
      <c r="L168">
        <v>21.652000000000001</v>
      </c>
      <c r="N168">
        <v>166</v>
      </c>
      <c r="O168" s="1">
        <v>44454.21875</v>
      </c>
      <c r="P168">
        <v>21.581</v>
      </c>
      <c r="R168">
        <v>166</v>
      </c>
      <c r="S168" s="1">
        <v>44454.21875</v>
      </c>
      <c r="T168">
        <v>21.628</v>
      </c>
      <c r="V168">
        <v>166</v>
      </c>
      <c r="W168" s="1">
        <v>44454.21875</v>
      </c>
      <c r="X168">
        <v>21.652000000000001</v>
      </c>
      <c r="Z168">
        <v>166</v>
      </c>
      <c r="AA168" s="1">
        <v>44454.21875</v>
      </c>
      <c r="AB168">
        <v>21.581</v>
      </c>
      <c r="AD168">
        <v>166</v>
      </c>
      <c r="AE168" s="1">
        <v>44454.21875</v>
      </c>
      <c r="AF168">
        <v>21.628</v>
      </c>
      <c r="AH168">
        <v>166</v>
      </c>
      <c r="AI168" s="1">
        <v>44454.21875</v>
      </c>
      <c r="AJ168">
        <v>21.556999999999999</v>
      </c>
      <c r="AL168">
        <v>166</v>
      </c>
      <c r="AM168" s="1">
        <v>44454.21875</v>
      </c>
      <c r="AN168">
        <v>21.675999999999998</v>
      </c>
      <c r="AP168">
        <v>166</v>
      </c>
      <c r="AQ168" s="1">
        <v>44454.21875</v>
      </c>
      <c r="AR168">
        <v>21.556999999999999</v>
      </c>
      <c r="AT168">
        <v>166</v>
      </c>
      <c r="AU168" s="1">
        <v>44454.21875</v>
      </c>
      <c r="AV168">
        <v>21.628</v>
      </c>
    </row>
    <row r="169" spans="2:48" x14ac:dyDescent="0.3">
      <c r="B169">
        <v>167</v>
      </c>
      <c r="C169" s="1">
        <v>44454.229166666664</v>
      </c>
      <c r="D169">
        <v>21.581</v>
      </c>
      <c r="F169">
        <v>167</v>
      </c>
      <c r="G169" s="1">
        <v>44454.229166666664</v>
      </c>
      <c r="H169">
        <v>21.603999999999999</v>
      </c>
      <c r="J169">
        <v>167</v>
      </c>
      <c r="K169" s="1">
        <v>44454.229166666664</v>
      </c>
      <c r="L169">
        <v>21.652000000000001</v>
      </c>
      <c r="N169">
        <v>167</v>
      </c>
      <c r="O169" s="1">
        <v>44454.229166666664</v>
      </c>
      <c r="P169">
        <v>21.581</v>
      </c>
      <c r="R169">
        <v>167</v>
      </c>
      <c r="S169" s="1">
        <v>44454.229166666664</v>
      </c>
      <c r="T169">
        <v>21.628</v>
      </c>
      <c r="V169">
        <v>167</v>
      </c>
      <c r="W169" s="1">
        <v>44454.229166666664</v>
      </c>
      <c r="X169">
        <v>21.652000000000001</v>
      </c>
      <c r="Z169">
        <v>167</v>
      </c>
      <c r="AA169" s="1">
        <v>44454.229166666664</v>
      </c>
      <c r="AB169">
        <v>21.603999999999999</v>
      </c>
      <c r="AD169">
        <v>167</v>
      </c>
      <c r="AE169" s="1">
        <v>44454.229166666664</v>
      </c>
      <c r="AF169">
        <v>21.603999999999999</v>
      </c>
      <c r="AH169">
        <v>167</v>
      </c>
      <c r="AI169" s="1">
        <v>44454.229166666664</v>
      </c>
      <c r="AJ169">
        <v>21.556999999999999</v>
      </c>
      <c r="AL169">
        <v>167</v>
      </c>
      <c r="AM169" s="1">
        <v>44454.229166666664</v>
      </c>
      <c r="AN169">
        <v>21.675999999999998</v>
      </c>
      <c r="AP169">
        <v>167</v>
      </c>
      <c r="AQ169" s="1">
        <v>44454.229166666664</v>
      </c>
      <c r="AR169">
        <v>21.556999999999999</v>
      </c>
      <c r="AT169">
        <v>167</v>
      </c>
      <c r="AU169" s="1">
        <v>44454.229166666664</v>
      </c>
      <c r="AV169">
        <v>21.603999999999999</v>
      </c>
    </row>
    <row r="170" spans="2:48" x14ac:dyDescent="0.3">
      <c r="B170">
        <v>168</v>
      </c>
      <c r="C170" s="1">
        <v>44454.239583333336</v>
      </c>
      <c r="D170">
        <v>21.603999999999999</v>
      </c>
      <c r="F170">
        <v>168</v>
      </c>
      <c r="G170" s="1">
        <v>44454.239583333336</v>
      </c>
      <c r="H170">
        <v>21.603999999999999</v>
      </c>
      <c r="J170">
        <v>168</v>
      </c>
      <c r="K170" s="1">
        <v>44454.239583333336</v>
      </c>
      <c r="L170">
        <v>21.652000000000001</v>
      </c>
      <c r="N170">
        <v>168</v>
      </c>
      <c r="O170" s="1">
        <v>44454.239583333336</v>
      </c>
      <c r="P170">
        <v>21.603999999999999</v>
      </c>
      <c r="R170">
        <v>168</v>
      </c>
      <c r="S170" s="1">
        <v>44454.239583333336</v>
      </c>
      <c r="T170">
        <v>21.603999999999999</v>
      </c>
      <c r="V170">
        <v>168</v>
      </c>
      <c r="W170" s="1">
        <v>44454.239583333336</v>
      </c>
      <c r="X170">
        <v>21.652000000000001</v>
      </c>
      <c r="Z170">
        <v>168</v>
      </c>
      <c r="AA170" s="1">
        <v>44454.239583333336</v>
      </c>
      <c r="AB170">
        <v>21.603999999999999</v>
      </c>
      <c r="AD170">
        <v>168</v>
      </c>
      <c r="AE170" s="1">
        <v>44454.239583333336</v>
      </c>
      <c r="AF170">
        <v>21.603999999999999</v>
      </c>
      <c r="AH170">
        <v>168</v>
      </c>
      <c r="AI170" s="1">
        <v>44454.239583333336</v>
      </c>
      <c r="AJ170">
        <v>21.533000000000001</v>
      </c>
      <c r="AL170">
        <v>168</v>
      </c>
      <c r="AM170" s="1">
        <v>44454.239583333336</v>
      </c>
      <c r="AN170">
        <v>21.675999999999998</v>
      </c>
      <c r="AP170">
        <v>168</v>
      </c>
      <c r="AQ170" s="1">
        <v>44454.239583333336</v>
      </c>
      <c r="AR170">
        <v>21.556999999999999</v>
      </c>
      <c r="AT170">
        <v>168</v>
      </c>
      <c r="AU170" s="1">
        <v>44454.239583333336</v>
      </c>
      <c r="AV170">
        <v>21.603999999999999</v>
      </c>
    </row>
    <row r="171" spans="2:48" x14ac:dyDescent="0.3">
      <c r="B171">
        <v>169</v>
      </c>
      <c r="C171" s="1">
        <v>44454.25</v>
      </c>
      <c r="D171">
        <v>21.603999999999999</v>
      </c>
      <c r="F171">
        <v>169</v>
      </c>
      <c r="G171" s="1">
        <v>44454.25</v>
      </c>
      <c r="H171">
        <v>21.628</v>
      </c>
      <c r="J171">
        <v>169</v>
      </c>
      <c r="K171" s="1">
        <v>44454.25</v>
      </c>
      <c r="L171">
        <v>21.652000000000001</v>
      </c>
      <c r="N171">
        <v>169</v>
      </c>
      <c r="O171" s="1">
        <v>44454.25</v>
      </c>
      <c r="P171">
        <v>21.603999999999999</v>
      </c>
      <c r="R171">
        <v>169</v>
      </c>
      <c r="S171" s="1">
        <v>44454.25</v>
      </c>
      <c r="T171">
        <v>21.603999999999999</v>
      </c>
      <c r="V171">
        <v>169</v>
      </c>
      <c r="W171" s="1">
        <v>44454.25</v>
      </c>
      <c r="X171">
        <v>21.652000000000001</v>
      </c>
      <c r="Z171">
        <v>169</v>
      </c>
      <c r="AA171" s="1">
        <v>44454.25</v>
      </c>
      <c r="AB171">
        <v>21.603999999999999</v>
      </c>
      <c r="AD171">
        <v>169</v>
      </c>
      <c r="AE171" s="1">
        <v>44454.25</v>
      </c>
      <c r="AF171">
        <v>21.603999999999999</v>
      </c>
      <c r="AH171">
        <v>169</v>
      </c>
      <c r="AI171" s="1">
        <v>44454.25</v>
      </c>
      <c r="AJ171">
        <v>21.533000000000001</v>
      </c>
      <c r="AL171">
        <v>169</v>
      </c>
      <c r="AM171" s="1">
        <v>44454.25</v>
      </c>
      <c r="AN171">
        <v>21.675999999999998</v>
      </c>
      <c r="AP171">
        <v>169</v>
      </c>
      <c r="AQ171" s="1">
        <v>44454.25</v>
      </c>
      <c r="AR171">
        <v>21.556999999999999</v>
      </c>
      <c r="AT171">
        <v>169</v>
      </c>
      <c r="AU171" s="1">
        <v>44454.25</v>
      </c>
      <c r="AV171">
        <v>21.603999999999999</v>
      </c>
    </row>
    <row r="172" spans="2:48" x14ac:dyDescent="0.3">
      <c r="B172">
        <v>170</v>
      </c>
      <c r="C172" s="1">
        <v>44454.260416666664</v>
      </c>
      <c r="D172">
        <v>21.603999999999999</v>
      </c>
      <c r="F172">
        <v>170</v>
      </c>
      <c r="G172" s="1">
        <v>44454.260416666664</v>
      </c>
      <c r="H172">
        <v>21.628</v>
      </c>
      <c r="J172">
        <v>170</v>
      </c>
      <c r="K172" s="1">
        <v>44454.260416666664</v>
      </c>
      <c r="L172">
        <v>21.652000000000001</v>
      </c>
      <c r="N172">
        <v>170</v>
      </c>
      <c r="O172" s="1">
        <v>44454.260416666664</v>
      </c>
      <c r="P172">
        <v>21.603999999999999</v>
      </c>
      <c r="R172">
        <v>170</v>
      </c>
      <c r="S172" s="1">
        <v>44454.260416666664</v>
      </c>
      <c r="T172">
        <v>21.603999999999999</v>
      </c>
      <c r="V172">
        <v>170</v>
      </c>
      <c r="W172" s="1">
        <v>44454.260416666664</v>
      </c>
      <c r="X172">
        <v>21.652000000000001</v>
      </c>
      <c r="Z172">
        <v>170</v>
      </c>
      <c r="AA172" s="1">
        <v>44454.260416666664</v>
      </c>
      <c r="AB172">
        <v>21.603999999999999</v>
      </c>
      <c r="AD172">
        <v>170</v>
      </c>
      <c r="AE172" s="1">
        <v>44454.260416666664</v>
      </c>
      <c r="AF172">
        <v>21.603999999999999</v>
      </c>
      <c r="AH172">
        <v>170</v>
      </c>
      <c r="AI172" s="1">
        <v>44454.260416666664</v>
      </c>
      <c r="AJ172">
        <v>21.533000000000001</v>
      </c>
      <c r="AL172">
        <v>170</v>
      </c>
      <c r="AM172" s="1">
        <v>44454.260416666664</v>
      </c>
      <c r="AN172">
        <v>21.675999999999998</v>
      </c>
      <c r="AP172">
        <v>170</v>
      </c>
      <c r="AQ172" s="1">
        <v>44454.260416666664</v>
      </c>
      <c r="AR172">
        <v>21.556999999999999</v>
      </c>
      <c r="AT172">
        <v>170</v>
      </c>
      <c r="AU172" s="1">
        <v>44454.260416666664</v>
      </c>
      <c r="AV172">
        <v>21.581</v>
      </c>
    </row>
    <row r="173" spans="2:48" x14ac:dyDescent="0.3">
      <c r="B173">
        <v>171</v>
      </c>
      <c r="C173" s="1">
        <v>44454.270833333336</v>
      </c>
      <c r="D173">
        <v>21.603999999999999</v>
      </c>
      <c r="F173">
        <v>171</v>
      </c>
      <c r="G173" s="1">
        <v>44454.270833333336</v>
      </c>
      <c r="H173">
        <v>21.628</v>
      </c>
      <c r="J173">
        <v>171</v>
      </c>
      <c r="K173" s="1">
        <v>44454.270833333336</v>
      </c>
      <c r="L173">
        <v>21.675999999999998</v>
      </c>
      <c r="N173">
        <v>171</v>
      </c>
      <c r="O173" s="1">
        <v>44454.270833333336</v>
      </c>
      <c r="P173">
        <v>21.603999999999999</v>
      </c>
      <c r="R173">
        <v>171</v>
      </c>
      <c r="S173" s="1">
        <v>44454.270833333336</v>
      </c>
      <c r="T173">
        <v>21.628</v>
      </c>
      <c r="V173">
        <v>171</v>
      </c>
      <c r="W173" s="1">
        <v>44454.270833333336</v>
      </c>
      <c r="X173">
        <v>21.652000000000001</v>
      </c>
      <c r="Z173">
        <v>171</v>
      </c>
      <c r="AA173" s="1">
        <v>44454.270833333336</v>
      </c>
      <c r="AB173">
        <v>21.628</v>
      </c>
      <c r="AD173">
        <v>171</v>
      </c>
      <c r="AE173" s="1">
        <v>44454.270833333336</v>
      </c>
      <c r="AF173">
        <v>21.603999999999999</v>
      </c>
      <c r="AH173">
        <v>171</v>
      </c>
      <c r="AI173" s="1">
        <v>44454.270833333336</v>
      </c>
      <c r="AJ173">
        <v>21.533000000000001</v>
      </c>
      <c r="AL173">
        <v>171</v>
      </c>
      <c r="AM173" s="1">
        <v>44454.270833333336</v>
      </c>
      <c r="AN173">
        <v>21.675999999999998</v>
      </c>
      <c r="AP173">
        <v>171</v>
      </c>
      <c r="AQ173" s="1">
        <v>44454.270833333336</v>
      </c>
      <c r="AR173">
        <v>21.556999999999999</v>
      </c>
      <c r="AT173">
        <v>171</v>
      </c>
      <c r="AU173" s="1">
        <v>44454.270833333336</v>
      </c>
      <c r="AV173">
        <v>21.581</v>
      </c>
    </row>
    <row r="174" spans="2:48" x14ac:dyDescent="0.3">
      <c r="B174">
        <v>172</v>
      </c>
      <c r="C174" s="1">
        <v>44454.28125</v>
      </c>
      <c r="D174">
        <v>21.628</v>
      </c>
      <c r="F174">
        <v>172</v>
      </c>
      <c r="G174" s="1">
        <v>44454.28125</v>
      </c>
      <c r="H174">
        <v>21.628</v>
      </c>
      <c r="J174">
        <v>172</v>
      </c>
      <c r="K174" s="1">
        <v>44454.28125</v>
      </c>
      <c r="L174">
        <v>21.675999999999998</v>
      </c>
      <c r="N174">
        <v>172</v>
      </c>
      <c r="O174" s="1">
        <v>44454.28125</v>
      </c>
      <c r="P174">
        <v>21.628</v>
      </c>
      <c r="R174">
        <v>172</v>
      </c>
      <c r="S174" s="1">
        <v>44454.28125</v>
      </c>
      <c r="T174">
        <v>21.628</v>
      </c>
      <c r="V174">
        <v>172</v>
      </c>
      <c r="W174" s="1">
        <v>44454.28125</v>
      </c>
      <c r="X174">
        <v>21.675999999999998</v>
      </c>
      <c r="Z174">
        <v>172</v>
      </c>
      <c r="AA174" s="1">
        <v>44454.28125</v>
      </c>
      <c r="AB174">
        <v>21.628</v>
      </c>
      <c r="AD174">
        <v>172</v>
      </c>
      <c r="AE174" s="1">
        <v>44454.28125</v>
      </c>
      <c r="AF174">
        <v>21.603999999999999</v>
      </c>
      <c r="AH174">
        <v>172</v>
      </c>
      <c r="AI174" s="1">
        <v>44454.28125</v>
      </c>
      <c r="AJ174">
        <v>21.533000000000001</v>
      </c>
      <c r="AL174">
        <v>172</v>
      </c>
      <c r="AM174" s="1">
        <v>44454.28125</v>
      </c>
      <c r="AN174">
        <v>21.7</v>
      </c>
      <c r="AP174">
        <v>172</v>
      </c>
      <c r="AQ174" s="1">
        <v>44454.28125</v>
      </c>
      <c r="AR174">
        <v>21.556999999999999</v>
      </c>
      <c r="AT174">
        <v>172</v>
      </c>
      <c r="AU174" s="1">
        <v>44454.28125</v>
      </c>
      <c r="AV174">
        <v>21.581</v>
      </c>
    </row>
    <row r="175" spans="2:48" x14ac:dyDescent="0.3">
      <c r="B175">
        <v>173</v>
      </c>
      <c r="C175" s="1">
        <v>44454.291666666664</v>
      </c>
      <c r="D175">
        <v>21.628</v>
      </c>
      <c r="F175">
        <v>173</v>
      </c>
      <c r="G175" s="1">
        <v>44454.291666666664</v>
      </c>
      <c r="H175">
        <v>21.628</v>
      </c>
      <c r="J175">
        <v>173</v>
      </c>
      <c r="K175" s="1">
        <v>44454.291666666664</v>
      </c>
      <c r="L175">
        <v>21.675999999999998</v>
      </c>
      <c r="N175">
        <v>173</v>
      </c>
      <c r="O175" s="1">
        <v>44454.291666666664</v>
      </c>
      <c r="P175">
        <v>21.628</v>
      </c>
      <c r="R175">
        <v>173</v>
      </c>
      <c r="S175" s="1">
        <v>44454.291666666664</v>
      </c>
      <c r="T175">
        <v>21.628</v>
      </c>
      <c r="V175">
        <v>173</v>
      </c>
      <c r="W175" s="1">
        <v>44454.291666666664</v>
      </c>
      <c r="X175">
        <v>21.675999999999998</v>
      </c>
      <c r="Z175">
        <v>173</v>
      </c>
      <c r="AA175" s="1">
        <v>44454.291666666664</v>
      </c>
      <c r="AB175">
        <v>21.628</v>
      </c>
      <c r="AD175">
        <v>173</v>
      </c>
      <c r="AE175" s="1">
        <v>44454.291666666664</v>
      </c>
      <c r="AF175">
        <v>21.603999999999999</v>
      </c>
      <c r="AH175">
        <v>173</v>
      </c>
      <c r="AI175" s="1">
        <v>44454.291666666664</v>
      </c>
      <c r="AJ175">
        <v>21.533000000000001</v>
      </c>
      <c r="AL175">
        <v>173</v>
      </c>
      <c r="AM175" s="1">
        <v>44454.291666666664</v>
      </c>
      <c r="AN175">
        <v>21.7</v>
      </c>
      <c r="AP175">
        <v>173</v>
      </c>
      <c r="AQ175" s="1">
        <v>44454.291666666664</v>
      </c>
      <c r="AR175">
        <v>21.556999999999999</v>
      </c>
      <c r="AT175">
        <v>173</v>
      </c>
      <c r="AU175" s="1">
        <v>44454.291666666664</v>
      </c>
      <c r="AV175">
        <v>21.581</v>
      </c>
    </row>
    <row r="176" spans="2:48" x14ac:dyDescent="0.3">
      <c r="B176">
        <v>174</v>
      </c>
      <c r="C176" s="1">
        <v>44454.302083333336</v>
      </c>
      <c r="D176">
        <v>21.628</v>
      </c>
      <c r="F176">
        <v>174</v>
      </c>
      <c r="G176" s="1">
        <v>44454.302083333336</v>
      </c>
      <c r="H176">
        <v>21.628</v>
      </c>
      <c r="J176">
        <v>174</v>
      </c>
      <c r="K176" s="1">
        <v>44454.302083333336</v>
      </c>
      <c r="L176">
        <v>21.675999999999998</v>
      </c>
      <c r="N176">
        <v>174</v>
      </c>
      <c r="O176" s="1">
        <v>44454.302083333336</v>
      </c>
      <c r="P176">
        <v>21.628</v>
      </c>
      <c r="R176">
        <v>174</v>
      </c>
      <c r="S176" s="1">
        <v>44454.302083333336</v>
      </c>
      <c r="T176">
        <v>21.628</v>
      </c>
      <c r="V176">
        <v>174</v>
      </c>
      <c r="W176" s="1">
        <v>44454.302083333336</v>
      </c>
      <c r="X176">
        <v>21.675999999999998</v>
      </c>
      <c r="Z176">
        <v>174</v>
      </c>
      <c r="AA176" s="1">
        <v>44454.302083333336</v>
      </c>
      <c r="AB176">
        <v>21.628</v>
      </c>
      <c r="AD176">
        <v>174</v>
      </c>
      <c r="AE176" s="1">
        <v>44454.302083333336</v>
      </c>
      <c r="AF176">
        <v>21.603999999999999</v>
      </c>
      <c r="AH176">
        <v>174</v>
      </c>
      <c r="AI176" s="1">
        <v>44454.302083333336</v>
      </c>
      <c r="AJ176">
        <v>21.533000000000001</v>
      </c>
      <c r="AL176">
        <v>174</v>
      </c>
      <c r="AM176" s="1">
        <v>44454.302083333336</v>
      </c>
      <c r="AN176">
        <v>21.7</v>
      </c>
      <c r="AP176">
        <v>174</v>
      </c>
      <c r="AQ176" s="1">
        <v>44454.302083333336</v>
      </c>
      <c r="AR176">
        <v>21.556999999999999</v>
      </c>
      <c r="AT176">
        <v>174</v>
      </c>
      <c r="AU176" s="1">
        <v>44454.302083333336</v>
      </c>
      <c r="AV176">
        <v>21.581</v>
      </c>
    </row>
    <row r="177" spans="2:48" x14ac:dyDescent="0.3">
      <c r="B177">
        <v>175</v>
      </c>
      <c r="C177" s="1">
        <v>44454.3125</v>
      </c>
      <c r="D177">
        <v>21.628</v>
      </c>
      <c r="F177">
        <v>175</v>
      </c>
      <c r="G177" s="1">
        <v>44454.3125</v>
      </c>
      <c r="H177">
        <v>21.652000000000001</v>
      </c>
      <c r="J177">
        <v>175</v>
      </c>
      <c r="K177" s="1">
        <v>44454.3125</v>
      </c>
      <c r="L177">
        <v>21.7</v>
      </c>
      <c r="N177">
        <v>175</v>
      </c>
      <c r="O177" s="1">
        <v>44454.3125</v>
      </c>
      <c r="P177">
        <v>21.628</v>
      </c>
      <c r="R177">
        <v>175</v>
      </c>
      <c r="S177" s="1">
        <v>44454.3125</v>
      </c>
      <c r="T177">
        <v>21.628</v>
      </c>
      <c r="V177">
        <v>175</v>
      </c>
      <c r="W177" s="1">
        <v>44454.3125</v>
      </c>
      <c r="X177">
        <v>21.675999999999998</v>
      </c>
      <c r="Z177">
        <v>175</v>
      </c>
      <c r="AA177" s="1">
        <v>44454.3125</v>
      </c>
      <c r="AB177">
        <v>21.652000000000001</v>
      </c>
      <c r="AD177">
        <v>175</v>
      </c>
      <c r="AE177" s="1">
        <v>44454.3125</v>
      </c>
      <c r="AF177">
        <v>21.603999999999999</v>
      </c>
      <c r="AH177">
        <v>175</v>
      </c>
      <c r="AI177" s="1">
        <v>44454.3125</v>
      </c>
      <c r="AJ177">
        <v>21.556999999999999</v>
      </c>
      <c r="AL177">
        <v>175</v>
      </c>
      <c r="AM177" s="1">
        <v>44454.3125</v>
      </c>
      <c r="AN177">
        <v>21.7</v>
      </c>
      <c r="AP177">
        <v>175</v>
      </c>
      <c r="AQ177" s="1">
        <v>44454.3125</v>
      </c>
      <c r="AR177">
        <v>21.556999999999999</v>
      </c>
      <c r="AT177">
        <v>175</v>
      </c>
      <c r="AU177" s="1">
        <v>44454.3125</v>
      </c>
      <c r="AV177">
        <v>21.581</v>
      </c>
    </row>
    <row r="178" spans="2:48" x14ac:dyDescent="0.3">
      <c r="B178">
        <v>176</v>
      </c>
      <c r="C178" s="1">
        <v>44454.322916666664</v>
      </c>
      <c r="D178">
        <v>21.628</v>
      </c>
      <c r="F178">
        <v>176</v>
      </c>
      <c r="G178" s="1">
        <v>44454.322916666664</v>
      </c>
      <c r="H178">
        <v>21.652000000000001</v>
      </c>
      <c r="J178">
        <v>176</v>
      </c>
      <c r="K178" s="1">
        <v>44454.322916666664</v>
      </c>
      <c r="L178">
        <v>21.7</v>
      </c>
      <c r="N178">
        <v>176</v>
      </c>
      <c r="O178" s="1">
        <v>44454.322916666664</v>
      </c>
      <c r="P178">
        <v>21.628</v>
      </c>
      <c r="R178">
        <v>176</v>
      </c>
      <c r="S178" s="1">
        <v>44454.322916666664</v>
      </c>
      <c r="T178">
        <v>21.628</v>
      </c>
      <c r="V178">
        <v>176</v>
      </c>
      <c r="W178" s="1">
        <v>44454.322916666664</v>
      </c>
      <c r="X178">
        <v>21.675999999999998</v>
      </c>
      <c r="Z178">
        <v>176</v>
      </c>
      <c r="AA178" s="1">
        <v>44454.322916666664</v>
      </c>
      <c r="AB178">
        <v>21.652000000000001</v>
      </c>
      <c r="AD178">
        <v>176</v>
      </c>
      <c r="AE178" s="1">
        <v>44454.322916666664</v>
      </c>
      <c r="AF178">
        <v>21.603999999999999</v>
      </c>
      <c r="AH178">
        <v>176</v>
      </c>
      <c r="AI178" s="1">
        <v>44454.322916666664</v>
      </c>
      <c r="AJ178">
        <v>21.556999999999999</v>
      </c>
      <c r="AL178">
        <v>176</v>
      </c>
      <c r="AM178" s="1">
        <v>44454.322916666664</v>
      </c>
      <c r="AN178">
        <v>21.724</v>
      </c>
      <c r="AP178">
        <v>176</v>
      </c>
      <c r="AQ178" s="1">
        <v>44454.322916666664</v>
      </c>
      <c r="AR178">
        <v>21.556999999999999</v>
      </c>
      <c r="AT178">
        <v>176</v>
      </c>
      <c r="AU178" s="1">
        <v>44454.322916666664</v>
      </c>
      <c r="AV178">
        <v>21.581</v>
      </c>
    </row>
    <row r="179" spans="2:48" x14ac:dyDescent="0.3">
      <c r="B179">
        <v>177</v>
      </c>
      <c r="C179" s="1">
        <v>44454.333333333336</v>
      </c>
      <c r="D179">
        <v>21.652000000000001</v>
      </c>
      <c r="F179">
        <v>177</v>
      </c>
      <c r="G179" s="1">
        <v>44454.333333333336</v>
      </c>
      <c r="H179">
        <v>21.652000000000001</v>
      </c>
      <c r="J179">
        <v>177</v>
      </c>
      <c r="K179" s="1">
        <v>44454.333333333336</v>
      </c>
      <c r="L179">
        <v>21.7</v>
      </c>
      <c r="N179">
        <v>177</v>
      </c>
      <c r="O179" s="1">
        <v>44454.333333333336</v>
      </c>
      <c r="P179">
        <v>21.628</v>
      </c>
      <c r="R179">
        <v>177</v>
      </c>
      <c r="S179" s="1">
        <v>44454.333333333336</v>
      </c>
      <c r="T179">
        <v>21.652000000000001</v>
      </c>
      <c r="V179">
        <v>177</v>
      </c>
      <c r="W179" s="1">
        <v>44454.333333333336</v>
      </c>
      <c r="X179">
        <v>21.7</v>
      </c>
      <c r="Z179">
        <v>177</v>
      </c>
      <c r="AA179" s="1">
        <v>44454.333333333336</v>
      </c>
      <c r="AB179">
        <v>21.652000000000001</v>
      </c>
      <c r="AD179">
        <v>177</v>
      </c>
      <c r="AE179" s="1">
        <v>44454.333333333336</v>
      </c>
      <c r="AF179">
        <v>21.603999999999999</v>
      </c>
      <c r="AH179">
        <v>177</v>
      </c>
      <c r="AI179" s="1">
        <v>44454.333333333336</v>
      </c>
      <c r="AJ179">
        <v>21.556999999999999</v>
      </c>
      <c r="AL179">
        <v>177</v>
      </c>
      <c r="AM179" s="1">
        <v>44454.333333333336</v>
      </c>
      <c r="AN179">
        <v>21.724</v>
      </c>
      <c r="AP179">
        <v>177</v>
      </c>
      <c r="AQ179" s="1">
        <v>44454.333333333336</v>
      </c>
      <c r="AR179">
        <v>21.556999999999999</v>
      </c>
      <c r="AT179">
        <v>177</v>
      </c>
      <c r="AU179" s="1">
        <v>44454.333333333336</v>
      </c>
      <c r="AV179">
        <v>21.581</v>
      </c>
    </row>
    <row r="180" spans="2:48" x14ac:dyDescent="0.3">
      <c r="B180">
        <v>178</v>
      </c>
      <c r="C180" s="1">
        <v>44454.34375</v>
      </c>
      <c r="D180">
        <v>21.652000000000001</v>
      </c>
      <c r="F180">
        <v>178</v>
      </c>
      <c r="G180" s="1">
        <v>44454.34375</v>
      </c>
      <c r="H180">
        <v>21.675999999999998</v>
      </c>
      <c r="J180">
        <v>178</v>
      </c>
      <c r="K180" s="1">
        <v>44454.34375</v>
      </c>
      <c r="L180">
        <v>21.724</v>
      </c>
      <c r="N180">
        <v>178</v>
      </c>
      <c r="O180" s="1">
        <v>44454.34375</v>
      </c>
      <c r="P180">
        <v>21.652000000000001</v>
      </c>
      <c r="R180">
        <v>178</v>
      </c>
      <c r="S180" s="1">
        <v>44454.34375</v>
      </c>
      <c r="T180">
        <v>21.652000000000001</v>
      </c>
      <c r="V180">
        <v>178</v>
      </c>
      <c r="W180" s="1">
        <v>44454.34375</v>
      </c>
      <c r="X180">
        <v>21.7</v>
      </c>
      <c r="Z180">
        <v>178</v>
      </c>
      <c r="AA180" s="1">
        <v>44454.34375</v>
      </c>
      <c r="AB180">
        <v>21.675999999999998</v>
      </c>
      <c r="AD180">
        <v>178</v>
      </c>
      <c r="AE180" s="1">
        <v>44454.34375</v>
      </c>
      <c r="AF180">
        <v>21.628</v>
      </c>
      <c r="AH180">
        <v>178</v>
      </c>
      <c r="AI180" s="1">
        <v>44454.34375</v>
      </c>
      <c r="AJ180">
        <v>21.556999999999999</v>
      </c>
      <c r="AL180">
        <v>178</v>
      </c>
      <c r="AM180" s="1">
        <v>44454.34375</v>
      </c>
      <c r="AN180">
        <v>21.748000000000001</v>
      </c>
      <c r="AP180">
        <v>178</v>
      </c>
      <c r="AQ180" s="1">
        <v>44454.34375</v>
      </c>
      <c r="AR180">
        <v>21.581</v>
      </c>
      <c r="AT180">
        <v>178</v>
      </c>
      <c r="AU180" s="1">
        <v>44454.34375</v>
      </c>
      <c r="AV180">
        <v>21.603999999999999</v>
      </c>
    </row>
    <row r="181" spans="2:48" x14ac:dyDescent="0.3">
      <c r="B181">
        <v>179</v>
      </c>
      <c r="C181" s="1">
        <v>44454.354166666664</v>
      </c>
      <c r="D181">
        <v>21.675999999999998</v>
      </c>
      <c r="F181">
        <v>179</v>
      </c>
      <c r="G181" s="1">
        <v>44454.354166666664</v>
      </c>
      <c r="H181">
        <v>21.7</v>
      </c>
      <c r="J181">
        <v>179</v>
      </c>
      <c r="K181" s="1">
        <v>44454.354166666664</v>
      </c>
      <c r="L181">
        <v>21.748000000000001</v>
      </c>
      <c r="N181">
        <v>179</v>
      </c>
      <c r="O181" s="1">
        <v>44454.354166666664</v>
      </c>
      <c r="P181">
        <v>21.652000000000001</v>
      </c>
      <c r="R181">
        <v>179</v>
      </c>
      <c r="S181" s="1">
        <v>44454.354166666664</v>
      </c>
      <c r="T181">
        <v>21.675999999999998</v>
      </c>
      <c r="V181">
        <v>179</v>
      </c>
      <c r="W181" s="1">
        <v>44454.354166666664</v>
      </c>
      <c r="X181">
        <v>21.724</v>
      </c>
      <c r="Z181">
        <v>179</v>
      </c>
      <c r="AA181" s="1">
        <v>44454.354166666664</v>
      </c>
      <c r="AB181">
        <v>21.7</v>
      </c>
      <c r="AD181">
        <v>179</v>
      </c>
      <c r="AE181" s="1">
        <v>44454.354166666664</v>
      </c>
      <c r="AF181">
        <v>21.628</v>
      </c>
      <c r="AH181">
        <v>179</v>
      </c>
      <c r="AI181" s="1">
        <v>44454.354166666664</v>
      </c>
      <c r="AJ181">
        <v>21.581</v>
      </c>
      <c r="AL181">
        <v>179</v>
      </c>
      <c r="AM181" s="1">
        <v>44454.354166666664</v>
      </c>
      <c r="AN181">
        <v>21.771999999999998</v>
      </c>
      <c r="AP181">
        <v>179</v>
      </c>
      <c r="AQ181" s="1">
        <v>44454.354166666664</v>
      </c>
      <c r="AR181">
        <v>21.581</v>
      </c>
      <c r="AT181">
        <v>179</v>
      </c>
      <c r="AU181" s="1">
        <v>44454.354166666664</v>
      </c>
      <c r="AV181">
        <v>21.603999999999999</v>
      </c>
    </row>
    <row r="182" spans="2:48" x14ac:dyDescent="0.3">
      <c r="B182">
        <v>180</v>
      </c>
      <c r="C182" s="1">
        <v>44454.364583333336</v>
      </c>
      <c r="D182">
        <v>21.724</v>
      </c>
      <c r="F182">
        <v>180</v>
      </c>
      <c r="G182" s="1">
        <v>44454.364583333336</v>
      </c>
      <c r="H182">
        <v>21.748000000000001</v>
      </c>
      <c r="J182">
        <v>180</v>
      </c>
      <c r="K182" s="1">
        <v>44454.364583333336</v>
      </c>
      <c r="L182">
        <v>21.795000000000002</v>
      </c>
      <c r="N182">
        <v>180</v>
      </c>
      <c r="O182" s="1">
        <v>44454.364583333336</v>
      </c>
      <c r="P182">
        <v>21.7</v>
      </c>
      <c r="R182">
        <v>180</v>
      </c>
      <c r="S182" s="1">
        <v>44454.364583333336</v>
      </c>
      <c r="T182">
        <v>21.7</v>
      </c>
      <c r="V182">
        <v>180</v>
      </c>
      <c r="W182" s="1">
        <v>44454.364583333336</v>
      </c>
      <c r="X182">
        <v>21.771999999999998</v>
      </c>
      <c r="Z182">
        <v>180</v>
      </c>
      <c r="AA182" s="1">
        <v>44454.364583333336</v>
      </c>
      <c r="AB182">
        <v>21.748000000000001</v>
      </c>
      <c r="AD182">
        <v>180</v>
      </c>
      <c r="AE182" s="1">
        <v>44454.364583333336</v>
      </c>
      <c r="AF182">
        <v>21.652000000000001</v>
      </c>
      <c r="AH182">
        <v>180</v>
      </c>
      <c r="AI182" s="1">
        <v>44454.364583333336</v>
      </c>
      <c r="AJ182">
        <v>21.603999999999999</v>
      </c>
      <c r="AL182">
        <v>180</v>
      </c>
      <c r="AM182" s="1">
        <v>44454.364583333336</v>
      </c>
      <c r="AN182">
        <v>21.795000000000002</v>
      </c>
      <c r="AP182">
        <v>180</v>
      </c>
      <c r="AQ182" s="1">
        <v>44454.364583333336</v>
      </c>
      <c r="AR182">
        <v>21.603999999999999</v>
      </c>
      <c r="AT182">
        <v>180</v>
      </c>
      <c r="AU182" s="1">
        <v>44454.364583333336</v>
      </c>
      <c r="AV182">
        <v>21.628</v>
      </c>
    </row>
    <row r="183" spans="2:48" x14ac:dyDescent="0.3">
      <c r="B183">
        <v>181</v>
      </c>
      <c r="C183" s="1">
        <v>44454.375</v>
      </c>
      <c r="D183">
        <v>21.748000000000001</v>
      </c>
      <c r="F183">
        <v>181</v>
      </c>
      <c r="G183" s="1">
        <v>44454.375</v>
      </c>
      <c r="H183">
        <v>21.771999999999998</v>
      </c>
      <c r="J183">
        <v>181</v>
      </c>
      <c r="K183" s="1">
        <v>44454.375</v>
      </c>
      <c r="L183">
        <v>21.843</v>
      </c>
      <c r="N183">
        <v>181</v>
      </c>
      <c r="O183" s="1">
        <v>44454.375</v>
      </c>
      <c r="P183">
        <v>21.724</v>
      </c>
      <c r="R183">
        <v>181</v>
      </c>
      <c r="S183" s="1">
        <v>44454.375</v>
      </c>
      <c r="T183">
        <v>21.724</v>
      </c>
      <c r="V183">
        <v>181</v>
      </c>
      <c r="W183" s="1">
        <v>44454.375</v>
      </c>
      <c r="X183">
        <v>21.795000000000002</v>
      </c>
      <c r="Z183">
        <v>181</v>
      </c>
      <c r="AA183" s="1">
        <v>44454.375</v>
      </c>
      <c r="AB183">
        <v>21.771999999999998</v>
      </c>
      <c r="AD183">
        <v>181</v>
      </c>
      <c r="AE183" s="1">
        <v>44454.375</v>
      </c>
      <c r="AF183">
        <v>21.675999999999998</v>
      </c>
      <c r="AH183">
        <v>181</v>
      </c>
      <c r="AI183" s="1">
        <v>44454.375</v>
      </c>
      <c r="AJ183">
        <v>21.628</v>
      </c>
      <c r="AL183">
        <v>181</v>
      </c>
      <c r="AM183" s="1">
        <v>44454.375</v>
      </c>
      <c r="AN183">
        <v>21.843</v>
      </c>
      <c r="AP183">
        <v>181</v>
      </c>
      <c r="AQ183" s="1">
        <v>44454.375</v>
      </c>
      <c r="AR183">
        <v>21.628</v>
      </c>
      <c r="AT183">
        <v>181</v>
      </c>
      <c r="AU183" s="1">
        <v>44454.375</v>
      </c>
      <c r="AV183">
        <v>21.628</v>
      </c>
    </row>
    <row r="184" spans="2:48" x14ac:dyDescent="0.3">
      <c r="B184">
        <v>182</v>
      </c>
      <c r="C184" s="1">
        <v>44454.385416666664</v>
      </c>
      <c r="D184">
        <v>21.795000000000002</v>
      </c>
      <c r="F184">
        <v>182</v>
      </c>
      <c r="G184" s="1">
        <v>44454.385416666664</v>
      </c>
      <c r="H184">
        <v>21.818999999999999</v>
      </c>
      <c r="J184">
        <v>182</v>
      </c>
      <c r="K184" s="1">
        <v>44454.385416666664</v>
      </c>
      <c r="L184">
        <v>21.867000000000001</v>
      </c>
      <c r="N184">
        <v>182</v>
      </c>
      <c r="O184" s="1">
        <v>44454.385416666664</v>
      </c>
      <c r="P184">
        <v>21.748000000000001</v>
      </c>
      <c r="R184">
        <v>182</v>
      </c>
      <c r="S184" s="1">
        <v>44454.385416666664</v>
      </c>
      <c r="T184">
        <v>21.748000000000001</v>
      </c>
      <c r="V184">
        <v>182</v>
      </c>
      <c r="W184" s="1">
        <v>44454.385416666664</v>
      </c>
      <c r="X184">
        <v>21.818999999999999</v>
      </c>
      <c r="Z184">
        <v>182</v>
      </c>
      <c r="AA184" s="1">
        <v>44454.385416666664</v>
      </c>
      <c r="AB184">
        <v>21.795000000000002</v>
      </c>
      <c r="AD184">
        <v>182</v>
      </c>
      <c r="AE184" s="1">
        <v>44454.385416666664</v>
      </c>
      <c r="AF184">
        <v>21.675999999999998</v>
      </c>
      <c r="AH184">
        <v>182</v>
      </c>
      <c r="AI184" s="1">
        <v>44454.385416666664</v>
      </c>
      <c r="AJ184">
        <v>21.652000000000001</v>
      </c>
      <c r="AL184">
        <v>182</v>
      </c>
      <c r="AM184" s="1">
        <v>44454.385416666664</v>
      </c>
      <c r="AN184">
        <v>21.867000000000001</v>
      </c>
      <c r="AP184">
        <v>182</v>
      </c>
      <c r="AQ184" s="1">
        <v>44454.385416666664</v>
      </c>
      <c r="AR184">
        <v>21.652000000000001</v>
      </c>
      <c r="AT184">
        <v>182</v>
      </c>
      <c r="AU184" s="1">
        <v>44454.385416666664</v>
      </c>
      <c r="AV184">
        <v>21.652000000000001</v>
      </c>
    </row>
    <row r="185" spans="2:48" x14ac:dyDescent="0.3">
      <c r="B185">
        <v>183</v>
      </c>
      <c r="C185" s="1">
        <v>44454.395833333336</v>
      </c>
      <c r="D185">
        <v>21.818999999999999</v>
      </c>
      <c r="F185">
        <v>183</v>
      </c>
      <c r="G185" s="1">
        <v>44454.395833333336</v>
      </c>
      <c r="H185">
        <v>21.843</v>
      </c>
      <c r="J185">
        <v>183</v>
      </c>
      <c r="K185" s="1">
        <v>44454.395833333336</v>
      </c>
      <c r="L185">
        <v>21.890999999999998</v>
      </c>
      <c r="N185">
        <v>183</v>
      </c>
      <c r="O185" s="1">
        <v>44454.395833333336</v>
      </c>
      <c r="P185">
        <v>21.771999999999998</v>
      </c>
      <c r="R185">
        <v>183</v>
      </c>
      <c r="S185" s="1">
        <v>44454.395833333336</v>
      </c>
      <c r="T185">
        <v>21.771999999999998</v>
      </c>
      <c r="V185">
        <v>183</v>
      </c>
      <c r="W185" s="1">
        <v>44454.395833333336</v>
      </c>
      <c r="X185">
        <v>21.843</v>
      </c>
      <c r="Z185">
        <v>183</v>
      </c>
      <c r="AA185" s="1">
        <v>44454.395833333336</v>
      </c>
      <c r="AB185">
        <v>21.818999999999999</v>
      </c>
      <c r="AD185">
        <v>183</v>
      </c>
      <c r="AE185" s="1">
        <v>44454.395833333336</v>
      </c>
      <c r="AF185">
        <v>21.724</v>
      </c>
      <c r="AH185">
        <v>183</v>
      </c>
      <c r="AI185" s="1">
        <v>44454.395833333336</v>
      </c>
      <c r="AJ185">
        <v>21.675999999999998</v>
      </c>
      <c r="AL185">
        <v>183</v>
      </c>
      <c r="AM185" s="1">
        <v>44454.395833333336</v>
      </c>
      <c r="AN185">
        <v>21.890999999999998</v>
      </c>
      <c r="AP185">
        <v>183</v>
      </c>
      <c r="AQ185" s="1">
        <v>44454.395833333336</v>
      </c>
      <c r="AR185">
        <v>21.675999999999998</v>
      </c>
      <c r="AT185">
        <v>183</v>
      </c>
      <c r="AU185" s="1">
        <v>44454.395833333336</v>
      </c>
      <c r="AV185">
        <v>21.675999999999998</v>
      </c>
    </row>
    <row r="186" spans="2:48" x14ac:dyDescent="0.3">
      <c r="B186">
        <v>184</v>
      </c>
      <c r="C186" s="1">
        <v>44454.40625</v>
      </c>
      <c r="D186">
        <v>21.890999999999998</v>
      </c>
      <c r="F186">
        <v>184</v>
      </c>
      <c r="G186" s="1">
        <v>44454.40625</v>
      </c>
      <c r="H186">
        <v>21.914999999999999</v>
      </c>
      <c r="J186">
        <v>184</v>
      </c>
      <c r="K186" s="1">
        <v>44454.40625</v>
      </c>
      <c r="L186">
        <v>21.963000000000001</v>
      </c>
      <c r="N186">
        <v>184</v>
      </c>
      <c r="O186" s="1">
        <v>44454.40625</v>
      </c>
      <c r="P186">
        <v>21.818999999999999</v>
      </c>
      <c r="R186">
        <v>184</v>
      </c>
      <c r="S186" s="1">
        <v>44454.40625</v>
      </c>
      <c r="T186">
        <v>21.818999999999999</v>
      </c>
      <c r="V186">
        <v>184</v>
      </c>
      <c r="W186" s="1">
        <v>44454.40625</v>
      </c>
      <c r="X186">
        <v>21.914999999999999</v>
      </c>
      <c r="Z186">
        <v>184</v>
      </c>
      <c r="AA186" s="1">
        <v>44454.40625</v>
      </c>
      <c r="AB186">
        <v>21.914999999999999</v>
      </c>
      <c r="AD186">
        <v>184</v>
      </c>
      <c r="AE186" s="1">
        <v>44454.40625</v>
      </c>
      <c r="AF186">
        <v>21.748000000000001</v>
      </c>
      <c r="AH186">
        <v>184</v>
      </c>
      <c r="AI186" s="1">
        <v>44454.40625</v>
      </c>
      <c r="AJ186">
        <v>21.724</v>
      </c>
      <c r="AL186">
        <v>184</v>
      </c>
      <c r="AM186" s="1">
        <v>44454.40625</v>
      </c>
      <c r="AN186">
        <v>21.986999999999998</v>
      </c>
      <c r="AP186">
        <v>184</v>
      </c>
      <c r="AQ186" s="1">
        <v>44454.40625</v>
      </c>
      <c r="AR186">
        <v>21.7</v>
      </c>
      <c r="AT186">
        <v>184</v>
      </c>
      <c r="AU186" s="1">
        <v>44454.40625</v>
      </c>
      <c r="AV186">
        <v>21.724</v>
      </c>
    </row>
    <row r="187" spans="2:48" x14ac:dyDescent="0.3">
      <c r="B187">
        <v>185</v>
      </c>
      <c r="C187" s="1">
        <v>44454.416666666664</v>
      </c>
      <c r="D187">
        <v>21.986999999999998</v>
      </c>
      <c r="F187">
        <v>185</v>
      </c>
      <c r="G187" s="1">
        <v>44454.416666666664</v>
      </c>
      <c r="H187">
        <v>21.986999999999998</v>
      </c>
      <c r="J187">
        <v>185</v>
      </c>
      <c r="K187" s="1">
        <v>44454.416666666664</v>
      </c>
      <c r="L187">
        <v>22.058</v>
      </c>
      <c r="N187">
        <v>185</v>
      </c>
      <c r="O187" s="1">
        <v>44454.416666666664</v>
      </c>
      <c r="P187">
        <v>21.890999999999998</v>
      </c>
      <c r="R187">
        <v>185</v>
      </c>
      <c r="S187" s="1">
        <v>44454.416666666664</v>
      </c>
      <c r="T187">
        <v>21.890999999999998</v>
      </c>
      <c r="V187">
        <v>185</v>
      </c>
      <c r="W187" s="1">
        <v>44454.416666666664</v>
      </c>
      <c r="X187">
        <v>22.010999999999999</v>
      </c>
      <c r="Z187">
        <v>185</v>
      </c>
      <c r="AA187" s="1">
        <v>44454.416666666664</v>
      </c>
      <c r="AB187">
        <v>22.010999999999999</v>
      </c>
      <c r="AD187">
        <v>185</v>
      </c>
      <c r="AE187" s="1">
        <v>44454.416666666664</v>
      </c>
      <c r="AF187">
        <v>21.795000000000002</v>
      </c>
      <c r="AH187">
        <v>185</v>
      </c>
      <c r="AI187" s="1">
        <v>44454.416666666664</v>
      </c>
      <c r="AJ187">
        <v>21.771999999999998</v>
      </c>
      <c r="AL187">
        <v>185</v>
      </c>
      <c r="AM187" s="1">
        <v>44454.416666666664</v>
      </c>
      <c r="AN187">
        <v>22.082000000000001</v>
      </c>
      <c r="AP187">
        <v>185</v>
      </c>
      <c r="AQ187" s="1">
        <v>44454.416666666664</v>
      </c>
      <c r="AR187">
        <v>21.748000000000001</v>
      </c>
      <c r="AT187">
        <v>185</v>
      </c>
      <c r="AU187" s="1">
        <v>44454.416666666664</v>
      </c>
      <c r="AV187">
        <v>21.748000000000001</v>
      </c>
    </row>
    <row r="188" spans="2:48" x14ac:dyDescent="0.3">
      <c r="B188">
        <v>186</v>
      </c>
      <c r="C188" s="1">
        <v>44454.427083333336</v>
      </c>
      <c r="D188">
        <v>22.033999999999999</v>
      </c>
      <c r="F188">
        <v>186</v>
      </c>
      <c r="G188" s="1">
        <v>44454.427083333336</v>
      </c>
      <c r="H188">
        <v>22.082000000000001</v>
      </c>
      <c r="J188">
        <v>186</v>
      </c>
      <c r="K188" s="1">
        <v>44454.427083333336</v>
      </c>
      <c r="L188">
        <v>22.154</v>
      </c>
      <c r="N188">
        <v>186</v>
      </c>
      <c r="O188" s="1">
        <v>44454.427083333336</v>
      </c>
      <c r="P188">
        <v>21.963000000000001</v>
      </c>
      <c r="R188">
        <v>186</v>
      </c>
      <c r="S188" s="1">
        <v>44454.427083333336</v>
      </c>
      <c r="T188">
        <v>21.963000000000001</v>
      </c>
      <c r="V188">
        <v>186</v>
      </c>
      <c r="W188" s="1">
        <v>44454.427083333336</v>
      </c>
      <c r="X188">
        <v>22.058</v>
      </c>
      <c r="Z188">
        <v>186</v>
      </c>
      <c r="AA188" s="1">
        <v>44454.427083333336</v>
      </c>
      <c r="AB188">
        <v>22.082000000000001</v>
      </c>
      <c r="AD188">
        <v>186</v>
      </c>
      <c r="AE188" s="1">
        <v>44454.427083333336</v>
      </c>
      <c r="AF188">
        <v>21.867000000000001</v>
      </c>
      <c r="AH188">
        <v>186</v>
      </c>
      <c r="AI188" s="1">
        <v>44454.427083333336</v>
      </c>
      <c r="AJ188">
        <v>21.843</v>
      </c>
      <c r="AL188">
        <v>186</v>
      </c>
      <c r="AM188" s="1">
        <v>44454.427083333336</v>
      </c>
      <c r="AN188">
        <v>22.13</v>
      </c>
      <c r="AP188">
        <v>186</v>
      </c>
      <c r="AQ188" s="1">
        <v>44454.427083333336</v>
      </c>
      <c r="AR188">
        <v>21.818999999999999</v>
      </c>
      <c r="AT188">
        <v>186</v>
      </c>
      <c r="AU188" s="1">
        <v>44454.427083333336</v>
      </c>
      <c r="AV188">
        <v>21.818999999999999</v>
      </c>
    </row>
    <row r="189" spans="2:48" x14ac:dyDescent="0.3">
      <c r="B189">
        <v>187</v>
      </c>
      <c r="C189" s="1">
        <v>44454.4375</v>
      </c>
      <c r="D189">
        <v>22.082000000000001</v>
      </c>
      <c r="F189">
        <v>187</v>
      </c>
      <c r="G189" s="1">
        <v>44454.4375</v>
      </c>
      <c r="H189">
        <v>22.202000000000002</v>
      </c>
      <c r="J189">
        <v>187</v>
      </c>
      <c r="K189" s="1">
        <v>44454.4375</v>
      </c>
      <c r="L189">
        <v>22.297999999999998</v>
      </c>
      <c r="N189">
        <v>187</v>
      </c>
      <c r="O189" s="1">
        <v>44454.4375</v>
      </c>
      <c r="P189">
        <v>22.033999999999999</v>
      </c>
      <c r="R189">
        <v>187</v>
      </c>
      <c r="S189" s="1">
        <v>44454.4375</v>
      </c>
      <c r="T189">
        <v>22.058</v>
      </c>
      <c r="V189">
        <v>187</v>
      </c>
      <c r="W189" s="1">
        <v>44454.4375</v>
      </c>
      <c r="X189">
        <v>22.106000000000002</v>
      </c>
      <c r="Z189">
        <v>187</v>
      </c>
      <c r="AA189" s="1">
        <v>44454.4375</v>
      </c>
      <c r="AB189">
        <v>22.106000000000002</v>
      </c>
      <c r="AD189">
        <v>187</v>
      </c>
      <c r="AE189" s="1">
        <v>44454.4375</v>
      </c>
      <c r="AF189">
        <v>21.914999999999999</v>
      </c>
      <c r="AH189">
        <v>187</v>
      </c>
      <c r="AI189" s="1">
        <v>44454.4375</v>
      </c>
      <c r="AJ189">
        <v>21.939</v>
      </c>
      <c r="AL189">
        <v>187</v>
      </c>
      <c r="AM189" s="1">
        <v>44454.4375</v>
      </c>
      <c r="AN189">
        <v>22.178000000000001</v>
      </c>
      <c r="AP189">
        <v>187</v>
      </c>
      <c r="AQ189" s="1">
        <v>44454.4375</v>
      </c>
      <c r="AR189">
        <v>21.867000000000001</v>
      </c>
      <c r="AT189">
        <v>187</v>
      </c>
      <c r="AU189" s="1">
        <v>44454.4375</v>
      </c>
      <c r="AV189">
        <v>21.890999999999998</v>
      </c>
    </row>
    <row r="190" spans="2:48" x14ac:dyDescent="0.3">
      <c r="B190">
        <v>188</v>
      </c>
      <c r="C190" s="1">
        <v>44454.447916666664</v>
      </c>
      <c r="D190">
        <v>22.154</v>
      </c>
      <c r="F190">
        <v>188</v>
      </c>
      <c r="G190" s="1">
        <v>44454.447916666664</v>
      </c>
      <c r="H190">
        <v>22.321000000000002</v>
      </c>
      <c r="J190">
        <v>188</v>
      </c>
      <c r="K190" s="1">
        <v>44454.447916666664</v>
      </c>
      <c r="L190">
        <v>22.489000000000001</v>
      </c>
      <c r="N190">
        <v>188</v>
      </c>
      <c r="O190" s="1">
        <v>44454.447916666664</v>
      </c>
      <c r="P190">
        <v>22.106000000000002</v>
      </c>
      <c r="R190">
        <v>188</v>
      </c>
      <c r="S190" s="1">
        <v>44454.447916666664</v>
      </c>
      <c r="T190">
        <v>22.154</v>
      </c>
      <c r="V190">
        <v>188</v>
      </c>
      <c r="W190" s="1">
        <v>44454.447916666664</v>
      </c>
      <c r="X190">
        <v>22.178000000000001</v>
      </c>
      <c r="Z190">
        <v>188</v>
      </c>
      <c r="AA190" s="1">
        <v>44454.447916666664</v>
      </c>
      <c r="AB190">
        <v>22.202000000000002</v>
      </c>
      <c r="AD190">
        <v>188</v>
      </c>
      <c r="AE190" s="1">
        <v>44454.447916666664</v>
      </c>
      <c r="AF190">
        <v>21.986999999999998</v>
      </c>
      <c r="AH190">
        <v>188</v>
      </c>
      <c r="AI190" s="1">
        <v>44454.447916666664</v>
      </c>
      <c r="AJ190">
        <v>22.033999999999999</v>
      </c>
      <c r="AL190">
        <v>188</v>
      </c>
      <c r="AM190" s="1">
        <v>44454.447916666664</v>
      </c>
      <c r="AN190">
        <v>22.25</v>
      </c>
      <c r="AP190">
        <v>188</v>
      </c>
      <c r="AQ190" s="1">
        <v>44454.447916666664</v>
      </c>
      <c r="AR190">
        <v>21.939</v>
      </c>
      <c r="AT190">
        <v>188</v>
      </c>
      <c r="AU190" s="1">
        <v>44454.447916666664</v>
      </c>
      <c r="AV190">
        <v>21.963000000000001</v>
      </c>
    </row>
    <row r="191" spans="2:48" x14ac:dyDescent="0.3">
      <c r="B191">
        <v>189</v>
      </c>
      <c r="C191" s="1">
        <v>44454.458333333336</v>
      </c>
      <c r="D191">
        <v>22.225999999999999</v>
      </c>
      <c r="F191">
        <v>189</v>
      </c>
      <c r="G191" s="1">
        <v>44454.458333333336</v>
      </c>
      <c r="H191">
        <v>22.440999999999999</v>
      </c>
      <c r="J191">
        <v>189</v>
      </c>
      <c r="K191" s="1">
        <v>44454.458333333336</v>
      </c>
      <c r="L191">
        <v>22.632999999999999</v>
      </c>
      <c r="N191">
        <v>189</v>
      </c>
      <c r="O191" s="1">
        <v>44454.458333333336</v>
      </c>
      <c r="P191">
        <v>22.178000000000001</v>
      </c>
      <c r="R191">
        <v>189</v>
      </c>
      <c r="S191" s="1">
        <v>44454.458333333336</v>
      </c>
      <c r="T191">
        <v>22.25</v>
      </c>
      <c r="V191">
        <v>189</v>
      </c>
      <c r="W191" s="1">
        <v>44454.458333333336</v>
      </c>
      <c r="X191">
        <v>22.25</v>
      </c>
      <c r="Z191">
        <v>189</v>
      </c>
      <c r="AA191" s="1">
        <v>44454.458333333336</v>
      </c>
      <c r="AB191">
        <v>22.274000000000001</v>
      </c>
      <c r="AD191">
        <v>189</v>
      </c>
      <c r="AE191" s="1">
        <v>44454.458333333336</v>
      </c>
      <c r="AF191">
        <v>22.058</v>
      </c>
      <c r="AH191">
        <v>189</v>
      </c>
      <c r="AI191" s="1">
        <v>44454.458333333336</v>
      </c>
      <c r="AJ191">
        <v>22.13</v>
      </c>
      <c r="AL191">
        <v>189</v>
      </c>
      <c r="AM191" s="1">
        <v>44454.458333333336</v>
      </c>
      <c r="AN191">
        <v>22.321000000000002</v>
      </c>
      <c r="AP191">
        <v>189</v>
      </c>
      <c r="AQ191" s="1">
        <v>44454.458333333336</v>
      </c>
      <c r="AR191">
        <v>22.010999999999999</v>
      </c>
      <c r="AT191">
        <v>189</v>
      </c>
      <c r="AU191" s="1">
        <v>44454.458333333336</v>
      </c>
      <c r="AV191">
        <v>22.033999999999999</v>
      </c>
    </row>
    <row r="192" spans="2:48" x14ac:dyDescent="0.3">
      <c r="B192">
        <v>190</v>
      </c>
      <c r="C192" s="1">
        <v>44454.46875</v>
      </c>
      <c r="D192">
        <v>22.344999999999999</v>
      </c>
      <c r="F192">
        <v>190</v>
      </c>
      <c r="G192" s="1">
        <v>44454.46875</v>
      </c>
      <c r="H192">
        <v>22.561</v>
      </c>
      <c r="J192">
        <v>190</v>
      </c>
      <c r="K192" s="1">
        <v>44454.46875</v>
      </c>
      <c r="L192">
        <v>22.776</v>
      </c>
      <c r="N192">
        <v>190</v>
      </c>
      <c r="O192" s="1">
        <v>44454.46875</v>
      </c>
      <c r="P192">
        <v>22.274000000000001</v>
      </c>
      <c r="R192">
        <v>190</v>
      </c>
      <c r="S192" s="1">
        <v>44454.46875</v>
      </c>
      <c r="T192">
        <v>22.344999999999999</v>
      </c>
      <c r="V192">
        <v>190</v>
      </c>
      <c r="W192" s="1">
        <v>44454.46875</v>
      </c>
      <c r="X192">
        <v>22.369</v>
      </c>
      <c r="Z192">
        <v>190</v>
      </c>
      <c r="AA192" s="1">
        <v>44454.46875</v>
      </c>
      <c r="AB192">
        <v>22.393000000000001</v>
      </c>
      <c r="AD192">
        <v>190</v>
      </c>
      <c r="AE192" s="1">
        <v>44454.46875</v>
      </c>
      <c r="AF192">
        <v>22.13</v>
      </c>
      <c r="AH192">
        <v>190</v>
      </c>
      <c r="AI192" s="1">
        <v>44454.46875</v>
      </c>
      <c r="AJ192">
        <v>22.225999999999999</v>
      </c>
      <c r="AL192">
        <v>190</v>
      </c>
      <c r="AM192" s="1">
        <v>44454.46875</v>
      </c>
      <c r="AN192">
        <v>22.440999999999999</v>
      </c>
      <c r="AP192">
        <v>190</v>
      </c>
      <c r="AQ192" s="1">
        <v>44454.46875</v>
      </c>
      <c r="AR192">
        <v>22.082000000000001</v>
      </c>
      <c r="AT192">
        <v>190</v>
      </c>
      <c r="AU192" s="1">
        <v>44454.46875</v>
      </c>
      <c r="AV192">
        <v>22.13</v>
      </c>
    </row>
    <row r="193" spans="2:48" x14ac:dyDescent="0.3">
      <c r="B193">
        <v>191</v>
      </c>
      <c r="C193" s="1">
        <v>44454.479166666664</v>
      </c>
      <c r="D193">
        <v>22.440999999999999</v>
      </c>
      <c r="F193">
        <v>191</v>
      </c>
      <c r="G193" s="1">
        <v>44454.479166666664</v>
      </c>
      <c r="H193">
        <v>22.681000000000001</v>
      </c>
      <c r="J193">
        <v>191</v>
      </c>
      <c r="K193" s="1">
        <v>44454.479166666664</v>
      </c>
      <c r="L193">
        <v>22.896000000000001</v>
      </c>
      <c r="N193">
        <v>191</v>
      </c>
      <c r="O193" s="1">
        <v>44454.479166666664</v>
      </c>
      <c r="P193">
        <v>22.369</v>
      </c>
      <c r="R193">
        <v>191</v>
      </c>
      <c r="S193" s="1">
        <v>44454.479166666664</v>
      </c>
      <c r="T193">
        <v>22.465</v>
      </c>
      <c r="V193">
        <v>191</v>
      </c>
      <c r="W193" s="1">
        <v>44454.479166666664</v>
      </c>
      <c r="X193">
        <v>22.440999999999999</v>
      </c>
      <c r="Z193">
        <v>191</v>
      </c>
      <c r="AA193" s="1">
        <v>44454.479166666664</v>
      </c>
      <c r="AB193">
        <v>22.489000000000001</v>
      </c>
      <c r="AD193">
        <v>191</v>
      </c>
      <c r="AE193" s="1">
        <v>44454.479166666664</v>
      </c>
      <c r="AF193">
        <v>22.202000000000002</v>
      </c>
      <c r="AH193">
        <v>191</v>
      </c>
      <c r="AI193" s="1">
        <v>44454.479166666664</v>
      </c>
      <c r="AJ193">
        <v>22.321000000000002</v>
      </c>
      <c r="AL193">
        <v>191</v>
      </c>
      <c r="AM193" s="1">
        <v>44454.479166666664</v>
      </c>
      <c r="AN193">
        <v>22.536999999999999</v>
      </c>
      <c r="AP193">
        <v>191</v>
      </c>
      <c r="AQ193" s="1">
        <v>44454.479166666664</v>
      </c>
      <c r="AR193">
        <v>22.154</v>
      </c>
      <c r="AT193">
        <v>191</v>
      </c>
      <c r="AU193" s="1">
        <v>44454.479166666664</v>
      </c>
      <c r="AV193">
        <v>22.202000000000002</v>
      </c>
    </row>
    <row r="194" spans="2:48" x14ac:dyDescent="0.3">
      <c r="B194">
        <v>192</v>
      </c>
      <c r="C194" s="1">
        <v>44454.489583333336</v>
      </c>
      <c r="D194">
        <v>22.513000000000002</v>
      </c>
      <c r="F194">
        <v>192</v>
      </c>
      <c r="G194" s="1">
        <v>44454.489583333336</v>
      </c>
      <c r="H194">
        <v>22.776</v>
      </c>
      <c r="J194">
        <v>192</v>
      </c>
      <c r="K194" s="1">
        <v>44454.489583333336</v>
      </c>
      <c r="L194">
        <v>22.992000000000001</v>
      </c>
      <c r="N194">
        <v>192</v>
      </c>
      <c r="O194" s="1">
        <v>44454.489583333336</v>
      </c>
      <c r="P194">
        <v>22.440999999999999</v>
      </c>
      <c r="R194">
        <v>192</v>
      </c>
      <c r="S194" s="1">
        <v>44454.489583333336</v>
      </c>
      <c r="T194">
        <v>22.585000000000001</v>
      </c>
      <c r="V194">
        <v>192</v>
      </c>
      <c r="W194" s="1">
        <v>44454.489583333336</v>
      </c>
      <c r="X194">
        <v>22.536999999999999</v>
      </c>
      <c r="Z194">
        <v>192</v>
      </c>
      <c r="AA194" s="1">
        <v>44454.489583333336</v>
      </c>
      <c r="AB194">
        <v>22.561</v>
      </c>
      <c r="AD194">
        <v>192</v>
      </c>
      <c r="AE194" s="1">
        <v>44454.489583333336</v>
      </c>
      <c r="AF194">
        <v>22.297999999999998</v>
      </c>
      <c r="AH194">
        <v>192</v>
      </c>
      <c r="AI194" s="1">
        <v>44454.489583333336</v>
      </c>
      <c r="AJ194">
        <v>22.417000000000002</v>
      </c>
      <c r="AL194">
        <v>192</v>
      </c>
      <c r="AM194" s="1">
        <v>44454.489583333336</v>
      </c>
      <c r="AN194">
        <v>22.609000000000002</v>
      </c>
      <c r="AP194">
        <v>192</v>
      </c>
      <c r="AQ194" s="1">
        <v>44454.489583333336</v>
      </c>
      <c r="AR194">
        <v>22.25</v>
      </c>
      <c r="AT194">
        <v>192</v>
      </c>
      <c r="AU194" s="1">
        <v>44454.489583333336</v>
      </c>
      <c r="AV194">
        <v>22.297999999999998</v>
      </c>
    </row>
    <row r="195" spans="2:48" x14ac:dyDescent="0.3">
      <c r="B195">
        <v>193</v>
      </c>
      <c r="C195" s="1">
        <v>44454.5</v>
      </c>
      <c r="D195">
        <v>22.585000000000001</v>
      </c>
      <c r="F195">
        <v>193</v>
      </c>
      <c r="G195" s="1">
        <v>44454.5</v>
      </c>
      <c r="H195">
        <v>22.872</v>
      </c>
      <c r="J195">
        <v>193</v>
      </c>
      <c r="K195" s="1">
        <v>44454.5</v>
      </c>
      <c r="L195">
        <v>23.088000000000001</v>
      </c>
      <c r="N195">
        <v>193</v>
      </c>
      <c r="O195" s="1">
        <v>44454.5</v>
      </c>
      <c r="P195">
        <v>22.513000000000002</v>
      </c>
      <c r="R195">
        <v>193</v>
      </c>
      <c r="S195" s="1">
        <v>44454.5</v>
      </c>
      <c r="T195">
        <v>22.681000000000001</v>
      </c>
      <c r="V195">
        <v>193</v>
      </c>
      <c r="W195" s="1">
        <v>44454.5</v>
      </c>
      <c r="X195">
        <v>22.609000000000002</v>
      </c>
      <c r="Z195">
        <v>193</v>
      </c>
      <c r="AA195" s="1">
        <v>44454.5</v>
      </c>
      <c r="AB195">
        <v>22.632999999999999</v>
      </c>
      <c r="AD195">
        <v>193</v>
      </c>
      <c r="AE195" s="1">
        <v>44454.5</v>
      </c>
      <c r="AF195">
        <v>22.369</v>
      </c>
      <c r="AH195">
        <v>193</v>
      </c>
      <c r="AI195" s="1">
        <v>44454.5</v>
      </c>
      <c r="AJ195">
        <v>22.513000000000002</v>
      </c>
      <c r="AL195">
        <v>193</v>
      </c>
      <c r="AM195" s="1">
        <v>44454.5</v>
      </c>
      <c r="AN195">
        <v>22.681000000000001</v>
      </c>
      <c r="AP195">
        <v>193</v>
      </c>
      <c r="AQ195" s="1">
        <v>44454.5</v>
      </c>
      <c r="AR195">
        <v>22.321000000000002</v>
      </c>
      <c r="AT195">
        <v>193</v>
      </c>
      <c r="AU195" s="1">
        <v>44454.5</v>
      </c>
      <c r="AV195">
        <v>22.369</v>
      </c>
    </row>
    <row r="196" spans="2:48" x14ac:dyDescent="0.3">
      <c r="B196">
        <v>194</v>
      </c>
      <c r="C196" s="1">
        <v>44454.510416666664</v>
      </c>
      <c r="D196">
        <v>22.657</v>
      </c>
      <c r="F196">
        <v>194</v>
      </c>
      <c r="G196" s="1">
        <v>44454.510416666664</v>
      </c>
      <c r="H196">
        <v>22.968</v>
      </c>
      <c r="J196">
        <v>194</v>
      </c>
      <c r="K196" s="1">
        <v>44454.510416666664</v>
      </c>
      <c r="L196">
        <v>23.184000000000001</v>
      </c>
      <c r="N196">
        <v>194</v>
      </c>
      <c r="O196" s="1">
        <v>44454.510416666664</v>
      </c>
      <c r="P196">
        <v>22.585000000000001</v>
      </c>
      <c r="R196">
        <v>194</v>
      </c>
      <c r="S196" s="1">
        <v>44454.510416666664</v>
      </c>
      <c r="T196">
        <v>22.776</v>
      </c>
      <c r="V196">
        <v>194</v>
      </c>
      <c r="W196" s="1">
        <v>44454.510416666664</v>
      </c>
      <c r="X196">
        <v>22.681000000000001</v>
      </c>
      <c r="Z196">
        <v>194</v>
      </c>
      <c r="AA196" s="1">
        <v>44454.510416666664</v>
      </c>
      <c r="AB196">
        <v>22.704999999999998</v>
      </c>
      <c r="AD196">
        <v>194</v>
      </c>
      <c r="AE196" s="1">
        <v>44454.510416666664</v>
      </c>
      <c r="AF196">
        <v>22.440999999999999</v>
      </c>
      <c r="AH196">
        <v>194</v>
      </c>
      <c r="AI196" s="1">
        <v>44454.510416666664</v>
      </c>
      <c r="AJ196">
        <v>22.609000000000002</v>
      </c>
      <c r="AL196">
        <v>194</v>
      </c>
      <c r="AM196" s="1">
        <v>44454.510416666664</v>
      </c>
      <c r="AN196">
        <v>22.753</v>
      </c>
      <c r="AP196">
        <v>194</v>
      </c>
      <c r="AQ196" s="1">
        <v>44454.510416666664</v>
      </c>
      <c r="AR196">
        <v>22.393000000000001</v>
      </c>
      <c r="AT196">
        <v>194</v>
      </c>
      <c r="AU196" s="1">
        <v>44454.510416666664</v>
      </c>
      <c r="AV196">
        <v>22.465</v>
      </c>
    </row>
    <row r="197" spans="2:48" x14ac:dyDescent="0.3">
      <c r="B197">
        <v>195</v>
      </c>
      <c r="C197" s="1">
        <v>44454.520833333336</v>
      </c>
      <c r="D197">
        <v>22.704999999999998</v>
      </c>
      <c r="F197">
        <v>195</v>
      </c>
      <c r="G197" s="1">
        <v>44454.520833333336</v>
      </c>
      <c r="H197">
        <v>23.04</v>
      </c>
      <c r="J197">
        <v>195</v>
      </c>
      <c r="K197" s="1">
        <v>44454.520833333336</v>
      </c>
      <c r="L197">
        <v>23.256</v>
      </c>
      <c r="N197">
        <v>195</v>
      </c>
      <c r="O197" s="1">
        <v>44454.520833333336</v>
      </c>
      <c r="P197">
        <v>22.657</v>
      </c>
      <c r="R197">
        <v>195</v>
      </c>
      <c r="S197" s="1">
        <v>44454.520833333336</v>
      </c>
      <c r="T197">
        <v>22.872</v>
      </c>
      <c r="V197">
        <v>195</v>
      </c>
      <c r="W197" s="1">
        <v>44454.520833333336</v>
      </c>
      <c r="X197">
        <v>22.728999999999999</v>
      </c>
      <c r="Z197">
        <v>195</v>
      </c>
      <c r="AA197" s="1">
        <v>44454.520833333336</v>
      </c>
      <c r="AB197">
        <v>22.753</v>
      </c>
      <c r="AD197">
        <v>195</v>
      </c>
      <c r="AE197" s="1">
        <v>44454.520833333336</v>
      </c>
      <c r="AF197">
        <v>22.513000000000002</v>
      </c>
      <c r="AH197">
        <v>195</v>
      </c>
      <c r="AI197" s="1">
        <v>44454.520833333336</v>
      </c>
      <c r="AJ197">
        <v>22.681000000000001</v>
      </c>
      <c r="AL197">
        <v>195</v>
      </c>
      <c r="AM197" s="1">
        <v>44454.520833333336</v>
      </c>
      <c r="AN197">
        <v>22.8</v>
      </c>
      <c r="AP197">
        <v>195</v>
      </c>
      <c r="AQ197" s="1">
        <v>44454.520833333336</v>
      </c>
      <c r="AR197">
        <v>22.489000000000001</v>
      </c>
      <c r="AT197">
        <v>195</v>
      </c>
      <c r="AU197" s="1">
        <v>44454.520833333336</v>
      </c>
      <c r="AV197">
        <v>22.536999999999999</v>
      </c>
    </row>
    <row r="198" spans="2:48" x14ac:dyDescent="0.3">
      <c r="B198">
        <v>196</v>
      </c>
      <c r="C198" s="1">
        <v>44454.53125</v>
      </c>
      <c r="D198">
        <v>22.776</v>
      </c>
      <c r="F198">
        <v>196</v>
      </c>
      <c r="G198" s="1">
        <v>44454.53125</v>
      </c>
      <c r="H198">
        <v>23.111999999999998</v>
      </c>
      <c r="J198">
        <v>196</v>
      </c>
      <c r="K198" s="1">
        <v>44454.53125</v>
      </c>
      <c r="L198">
        <v>23.327999999999999</v>
      </c>
      <c r="N198">
        <v>196</v>
      </c>
      <c r="O198" s="1">
        <v>44454.53125</v>
      </c>
      <c r="P198">
        <v>22.704999999999998</v>
      </c>
      <c r="R198">
        <v>196</v>
      </c>
      <c r="S198" s="1">
        <v>44454.53125</v>
      </c>
      <c r="T198">
        <v>22.943999999999999</v>
      </c>
      <c r="V198">
        <v>196</v>
      </c>
      <c r="W198" s="1">
        <v>44454.53125</v>
      </c>
      <c r="X198">
        <v>22.8</v>
      </c>
      <c r="Z198">
        <v>196</v>
      </c>
      <c r="AA198" s="1">
        <v>44454.53125</v>
      </c>
      <c r="AB198">
        <v>22.8</v>
      </c>
      <c r="AD198">
        <v>196</v>
      </c>
      <c r="AE198" s="1">
        <v>44454.53125</v>
      </c>
      <c r="AF198">
        <v>22.585000000000001</v>
      </c>
      <c r="AH198">
        <v>196</v>
      </c>
      <c r="AI198" s="1">
        <v>44454.53125</v>
      </c>
      <c r="AJ198">
        <v>22.753</v>
      </c>
      <c r="AL198">
        <v>196</v>
      </c>
      <c r="AM198" s="1">
        <v>44454.53125</v>
      </c>
      <c r="AN198">
        <v>22.872</v>
      </c>
      <c r="AP198">
        <v>196</v>
      </c>
      <c r="AQ198" s="1">
        <v>44454.53125</v>
      </c>
      <c r="AR198">
        <v>22.536999999999999</v>
      </c>
      <c r="AT198">
        <v>196</v>
      </c>
      <c r="AU198" s="1">
        <v>44454.53125</v>
      </c>
      <c r="AV198">
        <v>22.609000000000002</v>
      </c>
    </row>
    <row r="199" spans="2:48" x14ac:dyDescent="0.3">
      <c r="B199">
        <v>197</v>
      </c>
      <c r="C199" s="1">
        <v>44454.541666666664</v>
      </c>
      <c r="D199">
        <v>22.8</v>
      </c>
      <c r="F199">
        <v>197</v>
      </c>
      <c r="G199" s="1">
        <v>44454.541666666664</v>
      </c>
      <c r="H199">
        <v>23.16</v>
      </c>
      <c r="J199">
        <v>197</v>
      </c>
      <c r="K199" s="1">
        <v>44454.541666666664</v>
      </c>
      <c r="L199">
        <v>23.4</v>
      </c>
      <c r="N199">
        <v>197</v>
      </c>
      <c r="O199" s="1">
        <v>44454.541666666664</v>
      </c>
      <c r="P199">
        <v>22.728999999999999</v>
      </c>
      <c r="R199">
        <v>197</v>
      </c>
      <c r="S199" s="1">
        <v>44454.541666666664</v>
      </c>
      <c r="T199">
        <v>23.015999999999998</v>
      </c>
      <c r="V199">
        <v>197</v>
      </c>
      <c r="W199" s="1">
        <v>44454.541666666664</v>
      </c>
      <c r="X199">
        <v>22.847999999999999</v>
      </c>
      <c r="Z199">
        <v>197</v>
      </c>
      <c r="AA199" s="1">
        <v>44454.541666666664</v>
      </c>
      <c r="AB199">
        <v>22.847999999999999</v>
      </c>
      <c r="AD199">
        <v>197</v>
      </c>
      <c r="AE199" s="1">
        <v>44454.541666666664</v>
      </c>
      <c r="AF199">
        <v>22.632999999999999</v>
      </c>
      <c r="AH199">
        <v>197</v>
      </c>
      <c r="AI199" s="1">
        <v>44454.541666666664</v>
      </c>
      <c r="AJ199">
        <v>22.824000000000002</v>
      </c>
      <c r="AL199">
        <v>197</v>
      </c>
      <c r="AM199" s="1">
        <v>44454.541666666664</v>
      </c>
      <c r="AN199">
        <v>22.896000000000001</v>
      </c>
      <c r="AP199">
        <v>197</v>
      </c>
      <c r="AQ199" s="1">
        <v>44454.541666666664</v>
      </c>
      <c r="AR199">
        <v>22.585000000000001</v>
      </c>
      <c r="AT199">
        <v>197</v>
      </c>
      <c r="AU199" s="1">
        <v>44454.541666666664</v>
      </c>
      <c r="AV199">
        <v>22.681000000000001</v>
      </c>
    </row>
    <row r="200" spans="2:48" x14ac:dyDescent="0.3">
      <c r="B200">
        <v>198</v>
      </c>
      <c r="C200" s="1">
        <v>44454.552083333336</v>
      </c>
      <c r="D200">
        <v>22.824000000000002</v>
      </c>
      <c r="F200">
        <v>198</v>
      </c>
      <c r="G200" s="1">
        <v>44454.552083333336</v>
      </c>
      <c r="H200">
        <v>23.231999999999999</v>
      </c>
      <c r="J200">
        <v>198</v>
      </c>
      <c r="K200" s="1">
        <v>44454.552083333336</v>
      </c>
      <c r="L200">
        <v>23.448</v>
      </c>
      <c r="N200">
        <v>198</v>
      </c>
      <c r="O200" s="1">
        <v>44454.552083333336</v>
      </c>
      <c r="P200">
        <v>22.753</v>
      </c>
      <c r="R200">
        <v>198</v>
      </c>
      <c r="S200" s="1">
        <v>44454.552083333336</v>
      </c>
      <c r="T200">
        <v>23.064</v>
      </c>
      <c r="V200">
        <v>198</v>
      </c>
      <c r="W200" s="1">
        <v>44454.552083333336</v>
      </c>
      <c r="X200">
        <v>22.896000000000001</v>
      </c>
      <c r="Z200">
        <v>198</v>
      </c>
      <c r="AA200" s="1">
        <v>44454.552083333336</v>
      </c>
      <c r="AB200">
        <v>22.872</v>
      </c>
      <c r="AD200">
        <v>198</v>
      </c>
      <c r="AE200" s="1">
        <v>44454.552083333336</v>
      </c>
      <c r="AF200">
        <v>22.681000000000001</v>
      </c>
      <c r="AH200">
        <v>198</v>
      </c>
      <c r="AI200" s="1">
        <v>44454.552083333336</v>
      </c>
      <c r="AJ200">
        <v>22.872</v>
      </c>
      <c r="AL200">
        <v>198</v>
      </c>
      <c r="AM200" s="1">
        <v>44454.552083333336</v>
      </c>
      <c r="AN200">
        <v>22.896000000000001</v>
      </c>
      <c r="AP200">
        <v>198</v>
      </c>
      <c r="AQ200" s="1">
        <v>44454.552083333336</v>
      </c>
      <c r="AR200">
        <v>22.632999999999999</v>
      </c>
      <c r="AT200">
        <v>198</v>
      </c>
      <c r="AU200" s="1">
        <v>44454.552083333336</v>
      </c>
      <c r="AV200">
        <v>22.728999999999999</v>
      </c>
    </row>
    <row r="201" spans="2:48" x14ac:dyDescent="0.3">
      <c r="B201">
        <v>199</v>
      </c>
      <c r="C201" s="1">
        <v>44454.5625</v>
      </c>
      <c r="D201">
        <v>22.847999999999999</v>
      </c>
      <c r="F201">
        <v>199</v>
      </c>
      <c r="G201" s="1">
        <v>44454.5625</v>
      </c>
      <c r="H201">
        <v>23.256</v>
      </c>
      <c r="J201">
        <v>199</v>
      </c>
      <c r="K201" s="1">
        <v>44454.5625</v>
      </c>
      <c r="L201">
        <v>23.497</v>
      </c>
      <c r="N201">
        <v>199</v>
      </c>
      <c r="O201" s="1">
        <v>44454.5625</v>
      </c>
      <c r="P201">
        <v>22.776</v>
      </c>
      <c r="R201">
        <v>199</v>
      </c>
      <c r="S201" s="1">
        <v>44454.5625</v>
      </c>
      <c r="T201">
        <v>23.111999999999998</v>
      </c>
      <c r="V201">
        <v>199</v>
      </c>
      <c r="W201" s="1">
        <v>44454.5625</v>
      </c>
      <c r="X201">
        <v>22.92</v>
      </c>
      <c r="Z201">
        <v>199</v>
      </c>
      <c r="AA201" s="1">
        <v>44454.5625</v>
      </c>
      <c r="AB201">
        <v>22.896000000000001</v>
      </c>
      <c r="AD201">
        <v>199</v>
      </c>
      <c r="AE201" s="1">
        <v>44454.5625</v>
      </c>
      <c r="AF201">
        <v>22.704999999999998</v>
      </c>
      <c r="AH201">
        <v>199</v>
      </c>
      <c r="AI201" s="1">
        <v>44454.5625</v>
      </c>
      <c r="AJ201">
        <v>22.92</v>
      </c>
      <c r="AL201">
        <v>199</v>
      </c>
      <c r="AM201" s="1">
        <v>44454.5625</v>
      </c>
      <c r="AN201">
        <v>22.92</v>
      </c>
      <c r="AP201">
        <v>199</v>
      </c>
      <c r="AQ201" s="1">
        <v>44454.5625</v>
      </c>
      <c r="AR201">
        <v>22.681000000000001</v>
      </c>
      <c r="AT201">
        <v>199</v>
      </c>
      <c r="AU201" s="1">
        <v>44454.5625</v>
      </c>
      <c r="AV201">
        <v>22.776</v>
      </c>
    </row>
    <row r="202" spans="2:48" x14ac:dyDescent="0.3">
      <c r="B202">
        <v>200</v>
      </c>
      <c r="C202" s="1">
        <v>44454.572916666664</v>
      </c>
      <c r="D202">
        <v>22.896000000000001</v>
      </c>
      <c r="F202">
        <v>200</v>
      </c>
      <c r="G202" s="1">
        <v>44454.572916666664</v>
      </c>
      <c r="H202">
        <v>23.28</v>
      </c>
      <c r="J202">
        <v>200</v>
      </c>
      <c r="K202" s="1">
        <v>44454.572916666664</v>
      </c>
      <c r="L202">
        <v>23.521000000000001</v>
      </c>
      <c r="N202">
        <v>200</v>
      </c>
      <c r="O202" s="1">
        <v>44454.572916666664</v>
      </c>
      <c r="P202">
        <v>22.824000000000002</v>
      </c>
      <c r="R202">
        <v>200</v>
      </c>
      <c r="S202" s="1">
        <v>44454.572916666664</v>
      </c>
      <c r="T202">
        <v>23.135999999999999</v>
      </c>
      <c r="V202">
        <v>200</v>
      </c>
      <c r="W202" s="1">
        <v>44454.572916666664</v>
      </c>
      <c r="X202">
        <v>22.943999999999999</v>
      </c>
      <c r="Z202">
        <v>200</v>
      </c>
      <c r="AA202" s="1">
        <v>44454.572916666664</v>
      </c>
      <c r="AB202">
        <v>22.92</v>
      </c>
      <c r="AD202">
        <v>200</v>
      </c>
      <c r="AE202" s="1">
        <v>44454.572916666664</v>
      </c>
      <c r="AF202">
        <v>22.753</v>
      </c>
      <c r="AH202">
        <v>200</v>
      </c>
      <c r="AI202" s="1">
        <v>44454.572916666664</v>
      </c>
      <c r="AJ202">
        <v>22.943999999999999</v>
      </c>
      <c r="AL202">
        <v>200</v>
      </c>
      <c r="AM202" s="1">
        <v>44454.572916666664</v>
      </c>
      <c r="AN202">
        <v>22.968</v>
      </c>
      <c r="AP202">
        <v>200</v>
      </c>
      <c r="AQ202" s="1">
        <v>44454.572916666664</v>
      </c>
      <c r="AR202">
        <v>22.704999999999998</v>
      </c>
      <c r="AT202">
        <v>200</v>
      </c>
      <c r="AU202" s="1">
        <v>44454.572916666664</v>
      </c>
      <c r="AV202">
        <v>22.8</v>
      </c>
    </row>
    <row r="203" spans="2:48" x14ac:dyDescent="0.3">
      <c r="B203">
        <v>201</v>
      </c>
      <c r="C203" s="1">
        <v>44454.583333333336</v>
      </c>
      <c r="D203">
        <v>22.92</v>
      </c>
      <c r="F203">
        <v>201</v>
      </c>
      <c r="G203" s="1">
        <v>44454.583333333336</v>
      </c>
      <c r="H203">
        <v>23.327999999999999</v>
      </c>
      <c r="J203">
        <v>201</v>
      </c>
      <c r="K203" s="1">
        <v>44454.583333333336</v>
      </c>
      <c r="L203">
        <v>23.472000000000001</v>
      </c>
      <c r="N203">
        <v>201</v>
      </c>
      <c r="O203" s="1">
        <v>44454.583333333336</v>
      </c>
      <c r="P203">
        <v>22.847999999999999</v>
      </c>
      <c r="R203">
        <v>201</v>
      </c>
      <c r="S203" s="1">
        <v>44454.583333333336</v>
      </c>
      <c r="T203">
        <v>23.16</v>
      </c>
      <c r="V203">
        <v>201</v>
      </c>
      <c r="W203" s="1">
        <v>44454.583333333336</v>
      </c>
      <c r="X203">
        <v>22.968</v>
      </c>
      <c r="Z203">
        <v>201</v>
      </c>
      <c r="AA203" s="1">
        <v>44454.583333333336</v>
      </c>
      <c r="AB203">
        <v>22.968</v>
      </c>
      <c r="AD203">
        <v>201</v>
      </c>
      <c r="AE203" s="1">
        <v>44454.583333333336</v>
      </c>
      <c r="AF203">
        <v>22.776</v>
      </c>
      <c r="AH203">
        <v>201</v>
      </c>
      <c r="AI203" s="1">
        <v>44454.583333333336</v>
      </c>
      <c r="AJ203">
        <v>22.992000000000001</v>
      </c>
      <c r="AL203">
        <v>201</v>
      </c>
      <c r="AM203" s="1">
        <v>44454.583333333336</v>
      </c>
      <c r="AN203">
        <v>22.992000000000001</v>
      </c>
      <c r="AP203">
        <v>201</v>
      </c>
      <c r="AQ203" s="1">
        <v>44454.583333333336</v>
      </c>
      <c r="AR203">
        <v>22.728999999999999</v>
      </c>
      <c r="AT203">
        <v>201</v>
      </c>
      <c r="AU203" s="1">
        <v>44454.583333333336</v>
      </c>
      <c r="AV203">
        <v>22.847999999999999</v>
      </c>
    </row>
    <row r="204" spans="2:48" x14ac:dyDescent="0.3">
      <c r="B204">
        <v>202</v>
      </c>
      <c r="C204" s="1">
        <v>44454.59375</v>
      </c>
      <c r="D204">
        <v>22.968</v>
      </c>
      <c r="F204">
        <v>202</v>
      </c>
      <c r="G204" s="1">
        <v>44454.59375</v>
      </c>
      <c r="H204">
        <v>23.352</v>
      </c>
      <c r="J204">
        <v>202</v>
      </c>
      <c r="K204" s="1">
        <v>44454.59375</v>
      </c>
      <c r="L204">
        <v>23.472000000000001</v>
      </c>
      <c r="N204">
        <v>202</v>
      </c>
      <c r="O204" s="1">
        <v>44454.59375</v>
      </c>
      <c r="P204">
        <v>22.896000000000001</v>
      </c>
      <c r="R204">
        <v>202</v>
      </c>
      <c r="S204" s="1">
        <v>44454.59375</v>
      </c>
      <c r="T204">
        <v>23.207999999999998</v>
      </c>
      <c r="V204">
        <v>202</v>
      </c>
      <c r="W204" s="1">
        <v>44454.59375</v>
      </c>
      <c r="X204">
        <v>23.04</v>
      </c>
      <c r="Z204">
        <v>202</v>
      </c>
      <c r="AA204" s="1">
        <v>44454.59375</v>
      </c>
      <c r="AB204">
        <v>23.04</v>
      </c>
      <c r="AD204">
        <v>202</v>
      </c>
      <c r="AE204" s="1">
        <v>44454.59375</v>
      </c>
      <c r="AF204">
        <v>22.8</v>
      </c>
      <c r="AH204">
        <v>202</v>
      </c>
      <c r="AI204" s="1">
        <v>44454.59375</v>
      </c>
      <c r="AJ204">
        <v>23.04</v>
      </c>
      <c r="AL204">
        <v>202</v>
      </c>
      <c r="AM204" s="1">
        <v>44454.59375</v>
      </c>
      <c r="AN204">
        <v>23.064</v>
      </c>
      <c r="AP204">
        <v>202</v>
      </c>
      <c r="AQ204" s="1">
        <v>44454.59375</v>
      </c>
      <c r="AR204">
        <v>22.776</v>
      </c>
      <c r="AT204">
        <v>202</v>
      </c>
      <c r="AU204" s="1">
        <v>44454.59375</v>
      </c>
      <c r="AV204">
        <v>22.896000000000001</v>
      </c>
    </row>
    <row r="205" spans="2:48" x14ac:dyDescent="0.3">
      <c r="B205">
        <v>203</v>
      </c>
      <c r="C205" s="1">
        <v>44454.604166666664</v>
      </c>
      <c r="D205">
        <v>23.04</v>
      </c>
      <c r="F205">
        <v>203</v>
      </c>
      <c r="G205" s="1">
        <v>44454.604166666664</v>
      </c>
      <c r="H205">
        <v>23.376000000000001</v>
      </c>
      <c r="J205">
        <v>203</v>
      </c>
      <c r="K205" s="1">
        <v>44454.604166666664</v>
      </c>
      <c r="L205">
        <v>23.497</v>
      </c>
      <c r="N205">
        <v>203</v>
      </c>
      <c r="O205" s="1">
        <v>44454.604166666664</v>
      </c>
      <c r="P205">
        <v>22.943999999999999</v>
      </c>
      <c r="R205">
        <v>203</v>
      </c>
      <c r="S205" s="1">
        <v>44454.604166666664</v>
      </c>
      <c r="T205">
        <v>23.207999999999998</v>
      </c>
      <c r="V205">
        <v>203</v>
      </c>
      <c r="W205" s="1">
        <v>44454.604166666664</v>
      </c>
      <c r="X205">
        <v>23.088000000000001</v>
      </c>
      <c r="Z205">
        <v>203</v>
      </c>
      <c r="AA205" s="1">
        <v>44454.604166666664</v>
      </c>
      <c r="AB205">
        <v>23.088000000000001</v>
      </c>
      <c r="AD205">
        <v>203</v>
      </c>
      <c r="AE205" s="1">
        <v>44454.604166666664</v>
      </c>
      <c r="AF205">
        <v>22.847999999999999</v>
      </c>
      <c r="AH205">
        <v>203</v>
      </c>
      <c r="AI205" s="1">
        <v>44454.604166666664</v>
      </c>
      <c r="AJ205">
        <v>23.064</v>
      </c>
      <c r="AL205">
        <v>203</v>
      </c>
      <c r="AM205" s="1">
        <v>44454.604166666664</v>
      </c>
      <c r="AN205">
        <v>23.111999999999998</v>
      </c>
      <c r="AP205">
        <v>203</v>
      </c>
      <c r="AQ205" s="1">
        <v>44454.604166666664</v>
      </c>
      <c r="AR205">
        <v>22.824000000000002</v>
      </c>
      <c r="AT205">
        <v>203</v>
      </c>
      <c r="AU205" s="1">
        <v>44454.604166666664</v>
      </c>
      <c r="AV205">
        <v>22.92</v>
      </c>
    </row>
    <row r="206" spans="2:48" x14ac:dyDescent="0.3">
      <c r="B206">
        <v>204</v>
      </c>
      <c r="C206" s="1">
        <v>44454.614583333336</v>
      </c>
      <c r="D206">
        <v>23.088000000000001</v>
      </c>
      <c r="F206">
        <v>204</v>
      </c>
      <c r="G206" s="1">
        <v>44454.614583333336</v>
      </c>
      <c r="H206">
        <v>23.376000000000001</v>
      </c>
      <c r="J206">
        <v>204</v>
      </c>
      <c r="K206" s="1">
        <v>44454.614583333336</v>
      </c>
      <c r="L206">
        <v>23.497</v>
      </c>
      <c r="N206">
        <v>204</v>
      </c>
      <c r="O206" s="1">
        <v>44454.614583333336</v>
      </c>
      <c r="P206">
        <v>22.968</v>
      </c>
      <c r="R206">
        <v>204</v>
      </c>
      <c r="S206" s="1">
        <v>44454.614583333336</v>
      </c>
      <c r="T206">
        <v>23.231999999999999</v>
      </c>
      <c r="V206">
        <v>204</v>
      </c>
      <c r="W206" s="1">
        <v>44454.614583333336</v>
      </c>
      <c r="X206">
        <v>23.135999999999999</v>
      </c>
      <c r="Z206">
        <v>204</v>
      </c>
      <c r="AA206" s="1">
        <v>44454.614583333336</v>
      </c>
      <c r="AB206">
        <v>23.16</v>
      </c>
      <c r="AD206">
        <v>204</v>
      </c>
      <c r="AE206" s="1">
        <v>44454.614583333336</v>
      </c>
      <c r="AF206">
        <v>22.872</v>
      </c>
      <c r="AH206">
        <v>204</v>
      </c>
      <c r="AI206" s="1">
        <v>44454.614583333336</v>
      </c>
      <c r="AJ206">
        <v>23.111999999999998</v>
      </c>
      <c r="AL206">
        <v>204</v>
      </c>
      <c r="AM206" s="1">
        <v>44454.614583333336</v>
      </c>
      <c r="AN206">
        <v>23.16</v>
      </c>
      <c r="AP206">
        <v>204</v>
      </c>
      <c r="AQ206" s="1">
        <v>44454.614583333336</v>
      </c>
      <c r="AR206">
        <v>22.872</v>
      </c>
      <c r="AT206">
        <v>204</v>
      </c>
      <c r="AU206" s="1">
        <v>44454.614583333336</v>
      </c>
      <c r="AV206">
        <v>22.968</v>
      </c>
    </row>
    <row r="207" spans="2:48" x14ac:dyDescent="0.3">
      <c r="B207">
        <v>205</v>
      </c>
      <c r="C207" s="1">
        <v>44454.625</v>
      </c>
      <c r="D207">
        <v>23.088000000000001</v>
      </c>
      <c r="F207">
        <v>205</v>
      </c>
      <c r="G207" s="1">
        <v>44454.625</v>
      </c>
      <c r="H207">
        <v>23.352</v>
      </c>
      <c r="J207">
        <v>205</v>
      </c>
      <c r="K207" s="1">
        <v>44454.625</v>
      </c>
      <c r="L207">
        <v>23.472000000000001</v>
      </c>
      <c r="N207">
        <v>205</v>
      </c>
      <c r="O207" s="1">
        <v>44454.625</v>
      </c>
      <c r="P207">
        <v>22.992000000000001</v>
      </c>
      <c r="R207">
        <v>205</v>
      </c>
      <c r="S207" s="1">
        <v>44454.625</v>
      </c>
      <c r="T207">
        <v>23.256</v>
      </c>
      <c r="V207">
        <v>205</v>
      </c>
      <c r="W207" s="1">
        <v>44454.625</v>
      </c>
      <c r="X207">
        <v>23.135999999999999</v>
      </c>
      <c r="Z207">
        <v>205</v>
      </c>
      <c r="AA207" s="1">
        <v>44454.625</v>
      </c>
      <c r="AB207">
        <v>23.111999999999998</v>
      </c>
      <c r="AD207">
        <v>205</v>
      </c>
      <c r="AE207" s="1">
        <v>44454.625</v>
      </c>
      <c r="AF207">
        <v>22.896000000000001</v>
      </c>
      <c r="AH207">
        <v>205</v>
      </c>
      <c r="AI207" s="1">
        <v>44454.625</v>
      </c>
      <c r="AJ207">
        <v>23.111999999999998</v>
      </c>
      <c r="AL207">
        <v>205</v>
      </c>
      <c r="AM207" s="1">
        <v>44454.625</v>
      </c>
      <c r="AN207">
        <v>23.135999999999999</v>
      </c>
      <c r="AP207">
        <v>205</v>
      </c>
      <c r="AQ207" s="1">
        <v>44454.625</v>
      </c>
      <c r="AR207">
        <v>22.896000000000001</v>
      </c>
      <c r="AT207">
        <v>205</v>
      </c>
      <c r="AU207" s="1">
        <v>44454.625</v>
      </c>
      <c r="AV207">
        <v>22.992000000000001</v>
      </c>
    </row>
    <row r="208" spans="2:48" x14ac:dyDescent="0.3">
      <c r="B208">
        <v>206</v>
      </c>
      <c r="C208" s="1">
        <v>44454.635416666664</v>
      </c>
      <c r="D208">
        <v>23.04</v>
      </c>
      <c r="F208">
        <v>206</v>
      </c>
      <c r="G208" s="1">
        <v>44454.635416666664</v>
      </c>
      <c r="H208">
        <v>23.28</v>
      </c>
      <c r="J208">
        <v>206</v>
      </c>
      <c r="K208" s="1">
        <v>44454.635416666664</v>
      </c>
      <c r="L208">
        <v>23.423999999999999</v>
      </c>
      <c r="N208">
        <v>206</v>
      </c>
      <c r="O208" s="1">
        <v>44454.635416666664</v>
      </c>
      <c r="P208">
        <v>22.968</v>
      </c>
      <c r="R208">
        <v>206</v>
      </c>
      <c r="S208" s="1">
        <v>44454.635416666664</v>
      </c>
      <c r="T208">
        <v>23.231999999999999</v>
      </c>
      <c r="V208">
        <v>206</v>
      </c>
      <c r="W208" s="1">
        <v>44454.635416666664</v>
      </c>
      <c r="X208">
        <v>23.111999999999998</v>
      </c>
      <c r="Z208">
        <v>206</v>
      </c>
      <c r="AA208" s="1">
        <v>44454.635416666664</v>
      </c>
      <c r="AB208">
        <v>23.064</v>
      </c>
      <c r="AD208">
        <v>206</v>
      </c>
      <c r="AE208" s="1">
        <v>44454.635416666664</v>
      </c>
      <c r="AF208">
        <v>22.92</v>
      </c>
      <c r="AH208">
        <v>206</v>
      </c>
      <c r="AI208" s="1">
        <v>44454.635416666664</v>
      </c>
      <c r="AJ208">
        <v>23.088000000000001</v>
      </c>
      <c r="AL208">
        <v>206</v>
      </c>
      <c r="AM208" s="1">
        <v>44454.635416666664</v>
      </c>
      <c r="AN208">
        <v>23.111999999999998</v>
      </c>
      <c r="AP208">
        <v>206</v>
      </c>
      <c r="AQ208" s="1">
        <v>44454.635416666664</v>
      </c>
      <c r="AR208">
        <v>22.896000000000001</v>
      </c>
      <c r="AT208">
        <v>206</v>
      </c>
      <c r="AU208" s="1">
        <v>44454.635416666664</v>
      </c>
      <c r="AV208">
        <v>22.992000000000001</v>
      </c>
    </row>
    <row r="209" spans="2:48" x14ac:dyDescent="0.3">
      <c r="B209">
        <v>207</v>
      </c>
      <c r="C209" s="1">
        <v>44454.645833333336</v>
      </c>
      <c r="D209">
        <v>23.015999999999998</v>
      </c>
      <c r="F209">
        <v>207</v>
      </c>
      <c r="G209" s="1">
        <v>44454.645833333336</v>
      </c>
      <c r="H209">
        <v>23.256</v>
      </c>
      <c r="J209">
        <v>207</v>
      </c>
      <c r="K209" s="1">
        <v>44454.645833333336</v>
      </c>
      <c r="L209">
        <v>23.376000000000001</v>
      </c>
      <c r="N209">
        <v>207</v>
      </c>
      <c r="O209" s="1">
        <v>44454.645833333336</v>
      </c>
      <c r="P209">
        <v>22.943999999999999</v>
      </c>
      <c r="R209">
        <v>207</v>
      </c>
      <c r="S209" s="1">
        <v>44454.645833333336</v>
      </c>
      <c r="T209">
        <v>23.207999999999998</v>
      </c>
      <c r="V209">
        <v>207</v>
      </c>
      <c r="W209" s="1">
        <v>44454.645833333336</v>
      </c>
      <c r="X209">
        <v>23.111999999999998</v>
      </c>
      <c r="Z209">
        <v>207</v>
      </c>
      <c r="AA209" s="1">
        <v>44454.645833333336</v>
      </c>
      <c r="AB209">
        <v>23.064</v>
      </c>
      <c r="AD209">
        <v>207</v>
      </c>
      <c r="AE209" s="1">
        <v>44454.645833333336</v>
      </c>
      <c r="AF209">
        <v>22.92</v>
      </c>
      <c r="AH209">
        <v>207</v>
      </c>
      <c r="AI209" s="1">
        <v>44454.645833333336</v>
      </c>
      <c r="AJ209">
        <v>23.064</v>
      </c>
      <c r="AL209">
        <v>207</v>
      </c>
      <c r="AM209" s="1">
        <v>44454.645833333336</v>
      </c>
      <c r="AN209">
        <v>23.111999999999998</v>
      </c>
      <c r="AP209">
        <v>207</v>
      </c>
      <c r="AQ209" s="1">
        <v>44454.645833333336</v>
      </c>
      <c r="AR209">
        <v>22.896000000000001</v>
      </c>
      <c r="AT209">
        <v>207</v>
      </c>
      <c r="AU209" s="1">
        <v>44454.645833333336</v>
      </c>
      <c r="AV209">
        <v>22.992000000000001</v>
      </c>
    </row>
    <row r="210" spans="2:48" x14ac:dyDescent="0.3">
      <c r="B210">
        <v>208</v>
      </c>
      <c r="C210" s="1">
        <v>44454.65625</v>
      </c>
      <c r="D210">
        <v>23.04</v>
      </c>
      <c r="F210">
        <v>208</v>
      </c>
      <c r="G210" s="1">
        <v>44454.65625</v>
      </c>
      <c r="H210">
        <v>23.231999999999999</v>
      </c>
      <c r="J210">
        <v>208</v>
      </c>
      <c r="K210" s="1">
        <v>44454.65625</v>
      </c>
      <c r="L210">
        <v>23.352</v>
      </c>
      <c r="N210">
        <v>208</v>
      </c>
      <c r="O210" s="1">
        <v>44454.65625</v>
      </c>
      <c r="P210">
        <v>22.968</v>
      </c>
      <c r="R210">
        <v>208</v>
      </c>
      <c r="S210" s="1">
        <v>44454.65625</v>
      </c>
      <c r="T210">
        <v>23.207999999999998</v>
      </c>
      <c r="V210">
        <v>208</v>
      </c>
      <c r="W210" s="1">
        <v>44454.65625</v>
      </c>
      <c r="X210">
        <v>23.135999999999999</v>
      </c>
      <c r="Z210">
        <v>208</v>
      </c>
      <c r="AA210" s="1">
        <v>44454.65625</v>
      </c>
      <c r="AB210">
        <v>23.088000000000001</v>
      </c>
      <c r="AD210">
        <v>208</v>
      </c>
      <c r="AE210" s="1">
        <v>44454.65625</v>
      </c>
      <c r="AF210">
        <v>22.92</v>
      </c>
      <c r="AH210">
        <v>208</v>
      </c>
      <c r="AI210" s="1">
        <v>44454.65625</v>
      </c>
      <c r="AJ210">
        <v>23.064</v>
      </c>
      <c r="AL210">
        <v>208</v>
      </c>
      <c r="AM210" s="1">
        <v>44454.65625</v>
      </c>
      <c r="AN210">
        <v>23.135999999999999</v>
      </c>
      <c r="AP210">
        <v>208</v>
      </c>
      <c r="AQ210" s="1">
        <v>44454.65625</v>
      </c>
      <c r="AR210">
        <v>22.92</v>
      </c>
      <c r="AT210">
        <v>208</v>
      </c>
      <c r="AU210" s="1">
        <v>44454.65625</v>
      </c>
      <c r="AV210">
        <v>23.015999999999998</v>
      </c>
    </row>
    <row r="211" spans="2:48" x14ac:dyDescent="0.3">
      <c r="B211">
        <v>209</v>
      </c>
      <c r="C211" s="1">
        <v>44454.666666666664</v>
      </c>
      <c r="D211">
        <v>23.064</v>
      </c>
      <c r="F211">
        <v>209</v>
      </c>
      <c r="G211" s="1">
        <v>44454.666666666664</v>
      </c>
      <c r="H211">
        <v>23.231999999999999</v>
      </c>
      <c r="J211">
        <v>209</v>
      </c>
      <c r="K211" s="1">
        <v>44454.666666666664</v>
      </c>
      <c r="L211">
        <v>23.352</v>
      </c>
      <c r="N211">
        <v>209</v>
      </c>
      <c r="O211" s="1">
        <v>44454.666666666664</v>
      </c>
      <c r="P211">
        <v>22.992000000000001</v>
      </c>
      <c r="R211">
        <v>209</v>
      </c>
      <c r="S211" s="1">
        <v>44454.666666666664</v>
      </c>
      <c r="T211">
        <v>23.184000000000001</v>
      </c>
      <c r="V211">
        <v>209</v>
      </c>
      <c r="W211" s="1">
        <v>44454.666666666664</v>
      </c>
      <c r="X211">
        <v>23.135999999999999</v>
      </c>
      <c r="Z211">
        <v>209</v>
      </c>
      <c r="AA211" s="1">
        <v>44454.666666666664</v>
      </c>
      <c r="AB211">
        <v>23.111999999999998</v>
      </c>
      <c r="AD211">
        <v>209</v>
      </c>
      <c r="AE211" s="1">
        <v>44454.666666666664</v>
      </c>
      <c r="AF211">
        <v>22.943999999999999</v>
      </c>
      <c r="AH211">
        <v>209</v>
      </c>
      <c r="AI211" s="1">
        <v>44454.666666666664</v>
      </c>
      <c r="AJ211">
        <v>23.064</v>
      </c>
      <c r="AL211">
        <v>209</v>
      </c>
      <c r="AM211" s="1">
        <v>44454.666666666664</v>
      </c>
      <c r="AN211">
        <v>23.16</v>
      </c>
      <c r="AP211">
        <v>209</v>
      </c>
      <c r="AQ211" s="1">
        <v>44454.666666666664</v>
      </c>
      <c r="AR211">
        <v>22.92</v>
      </c>
      <c r="AT211">
        <v>209</v>
      </c>
      <c r="AU211" s="1">
        <v>44454.666666666664</v>
      </c>
      <c r="AV211">
        <v>23.015999999999998</v>
      </c>
    </row>
    <row r="212" spans="2:48" x14ac:dyDescent="0.3">
      <c r="B212">
        <v>210</v>
      </c>
      <c r="C212" s="1">
        <v>44454.677083333336</v>
      </c>
      <c r="D212">
        <v>23.088000000000001</v>
      </c>
      <c r="F212">
        <v>210</v>
      </c>
      <c r="G212" s="1">
        <v>44454.677083333336</v>
      </c>
      <c r="H212">
        <v>23.231999999999999</v>
      </c>
      <c r="J212">
        <v>210</v>
      </c>
      <c r="K212" s="1">
        <v>44454.677083333336</v>
      </c>
      <c r="L212">
        <v>23.352</v>
      </c>
      <c r="N212">
        <v>210</v>
      </c>
      <c r="O212" s="1">
        <v>44454.677083333336</v>
      </c>
      <c r="P212">
        <v>23.015999999999998</v>
      </c>
      <c r="R212">
        <v>210</v>
      </c>
      <c r="S212" s="1">
        <v>44454.677083333336</v>
      </c>
      <c r="T212">
        <v>23.184000000000001</v>
      </c>
      <c r="V212">
        <v>210</v>
      </c>
      <c r="W212" s="1">
        <v>44454.677083333336</v>
      </c>
      <c r="X212">
        <v>23.16</v>
      </c>
      <c r="Z212">
        <v>210</v>
      </c>
      <c r="AA212" s="1">
        <v>44454.677083333336</v>
      </c>
      <c r="AB212">
        <v>23.135999999999999</v>
      </c>
      <c r="AD212">
        <v>210</v>
      </c>
      <c r="AE212" s="1">
        <v>44454.677083333336</v>
      </c>
      <c r="AF212">
        <v>22.968</v>
      </c>
      <c r="AH212">
        <v>210</v>
      </c>
      <c r="AI212" s="1">
        <v>44454.677083333336</v>
      </c>
      <c r="AJ212">
        <v>23.064</v>
      </c>
      <c r="AL212">
        <v>210</v>
      </c>
      <c r="AM212" s="1">
        <v>44454.677083333336</v>
      </c>
      <c r="AN212">
        <v>23.16</v>
      </c>
      <c r="AP212">
        <v>210</v>
      </c>
      <c r="AQ212" s="1">
        <v>44454.677083333336</v>
      </c>
      <c r="AR212">
        <v>22.92</v>
      </c>
      <c r="AT212">
        <v>210</v>
      </c>
      <c r="AU212" s="1">
        <v>44454.677083333336</v>
      </c>
      <c r="AV212">
        <v>23.015999999999998</v>
      </c>
    </row>
    <row r="213" spans="2:48" x14ac:dyDescent="0.3">
      <c r="B213">
        <v>211</v>
      </c>
      <c r="C213" s="1">
        <v>44454.6875</v>
      </c>
      <c r="D213">
        <v>23.111999999999998</v>
      </c>
      <c r="F213">
        <v>211</v>
      </c>
      <c r="G213" s="1">
        <v>44454.6875</v>
      </c>
      <c r="H213">
        <v>23.231999999999999</v>
      </c>
      <c r="J213">
        <v>211</v>
      </c>
      <c r="K213" s="1">
        <v>44454.6875</v>
      </c>
      <c r="L213">
        <v>23.352</v>
      </c>
      <c r="N213">
        <v>211</v>
      </c>
      <c r="O213" s="1">
        <v>44454.6875</v>
      </c>
      <c r="P213">
        <v>23.04</v>
      </c>
      <c r="R213">
        <v>211</v>
      </c>
      <c r="S213" s="1">
        <v>44454.6875</v>
      </c>
      <c r="T213">
        <v>23.184000000000001</v>
      </c>
      <c r="V213">
        <v>211</v>
      </c>
      <c r="W213" s="1">
        <v>44454.6875</v>
      </c>
      <c r="X213">
        <v>23.184000000000001</v>
      </c>
      <c r="Z213">
        <v>211</v>
      </c>
      <c r="AA213" s="1">
        <v>44454.6875</v>
      </c>
      <c r="AB213">
        <v>23.16</v>
      </c>
      <c r="AD213">
        <v>211</v>
      </c>
      <c r="AE213" s="1">
        <v>44454.6875</v>
      </c>
      <c r="AF213">
        <v>22.968</v>
      </c>
      <c r="AH213">
        <v>211</v>
      </c>
      <c r="AI213" s="1">
        <v>44454.6875</v>
      </c>
      <c r="AJ213">
        <v>23.064</v>
      </c>
      <c r="AL213">
        <v>211</v>
      </c>
      <c r="AM213" s="1">
        <v>44454.6875</v>
      </c>
      <c r="AN213">
        <v>23.184000000000001</v>
      </c>
      <c r="AP213">
        <v>211</v>
      </c>
      <c r="AQ213" s="1">
        <v>44454.6875</v>
      </c>
      <c r="AR213">
        <v>22.943999999999999</v>
      </c>
      <c r="AT213">
        <v>211</v>
      </c>
      <c r="AU213" s="1">
        <v>44454.6875</v>
      </c>
      <c r="AV213">
        <v>23.04</v>
      </c>
    </row>
    <row r="214" spans="2:48" x14ac:dyDescent="0.3">
      <c r="B214">
        <v>212</v>
      </c>
      <c r="C214" s="1">
        <v>44454.697916666664</v>
      </c>
      <c r="D214">
        <v>23.111999999999998</v>
      </c>
      <c r="F214">
        <v>212</v>
      </c>
      <c r="G214" s="1">
        <v>44454.697916666664</v>
      </c>
      <c r="H214">
        <v>23.231999999999999</v>
      </c>
      <c r="J214">
        <v>212</v>
      </c>
      <c r="K214" s="1">
        <v>44454.697916666664</v>
      </c>
      <c r="L214">
        <v>23.352</v>
      </c>
      <c r="N214">
        <v>212</v>
      </c>
      <c r="O214" s="1">
        <v>44454.697916666664</v>
      </c>
      <c r="P214">
        <v>23.064</v>
      </c>
      <c r="R214">
        <v>212</v>
      </c>
      <c r="S214" s="1">
        <v>44454.697916666664</v>
      </c>
      <c r="T214">
        <v>23.184000000000001</v>
      </c>
      <c r="V214">
        <v>212</v>
      </c>
      <c r="W214" s="1">
        <v>44454.697916666664</v>
      </c>
      <c r="X214">
        <v>23.184000000000001</v>
      </c>
      <c r="Z214">
        <v>212</v>
      </c>
      <c r="AA214" s="1">
        <v>44454.697916666664</v>
      </c>
      <c r="AB214">
        <v>23.16</v>
      </c>
      <c r="AD214">
        <v>212</v>
      </c>
      <c r="AE214" s="1">
        <v>44454.697916666664</v>
      </c>
      <c r="AF214">
        <v>22.992000000000001</v>
      </c>
      <c r="AH214">
        <v>212</v>
      </c>
      <c r="AI214" s="1">
        <v>44454.697916666664</v>
      </c>
      <c r="AJ214">
        <v>23.088000000000001</v>
      </c>
      <c r="AL214">
        <v>212</v>
      </c>
      <c r="AM214" s="1">
        <v>44454.697916666664</v>
      </c>
      <c r="AN214">
        <v>23.184000000000001</v>
      </c>
      <c r="AP214">
        <v>212</v>
      </c>
      <c r="AQ214" s="1">
        <v>44454.697916666664</v>
      </c>
      <c r="AR214">
        <v>22.968</v>
      </c>
      <c r="AT214">
        <v>212</v>
      </c>
      <c r="AU214" s="1">
        <v>44454.697916666664</v>
      </c>
      <c r="AV214">
        <v>23.04</v>
      </c>
    </row>
    <row r="215" spans="2:48" x14ac:dyDescent="0.3">
      <c r="B215">
        <v>213</v>
      </c>
      <c r="C215" s="1">
        <v>44454.708333333336</v>
      </c>
      <c r="D215">
        <v>23.135999999999999</v>
      </c>
      <c r="F215">
        <v>213</v>
      </c>
      <c r="G215" s="1">
        <v>44454.708333333336</v>
      </c>
      <c r="H215">
        <v>23.231999999999999</v>
      </c>
      <c r="J215">
        <v>213</v>
      </c>
      <c r="K215" s="1">
        <v>44454.708333333336</v>
      </c>
      <c r="L215">
        <v>23.352</v>
      </c>
      <c r="N215">
        <v>213</v>
      </c>
      <c r="O215" s="1">
        <v>44454.708333333336</v>
      </c>
      <c r="P215">
        <v>23.064</v>
      </c>
      <c r="R215">
        <v>213</v>
      </c>
      <c r="S215" s="1">
        <v>44454.708333333336</v>
      </c>
      <c r="T215">
        <v>23.184000000000001</v>
      </c>
      <c r="V215">
        <v>213</v>
      </c>
      <c r="W215" s="1">
        <v>44454.708333333336</v>
      </c>
      <c r="X215">
        <v>23.207999999999998</v>
      </c>
      <c r="Z215">
        <v>213</v>
      </c>
      <c r="AA215" s="1">
        <v>44454.708333333336</v>
      </c>
      <c r="AB215">
        <v>23.184000000000001</v>
      </c>
      <c r="AD215">
        <v>213</v>
      </c>
      <c r="AE215" s="1">
        <v>44454.708333333336</v>
      </c>
      <c r="AF215">
        <v>22.992000000000001</v>
      </c>
      <c r="AH215">
        <v>213</v>
      </c>
      <c r="AI215" s="1">
        <v>44454.708333333336</v>
      </c>
      <c r="AJ215">
        <v>23.088000000000001</v>
      </c>
      <c r="AL215">
        <v>213</v>
      </c>
      <c r="AM215" s="1">
        <v>44454.708333333336</v>
      </c>
      <c r="AN215">
        <v>23.207999999999998</v>
      </c>
      <c r="AP215">
        <v>213</v>
      </c>
      <c r="AQ215" s="1">
        <v>44454.708333333336</v>
      </c>
      <c r="AR215">
        <v>22.968</v>
      </c>
      <c r="AT215">
        <v>213</v>
      </c>
      <c r="AU215" s="1">
        <v>44454.708333333336</v>
      </c>
      <c r="AV215">
        <v>23.04</v>
      </c>
    </row>
    <row r="216" spans="2:48" x14ac:dyDescent="0.3">
      <c r="B216">
        <v>214</v>
      </c>
      <c r="C216" s="1">
        <v>44454.71875</v>
      </c>
      <c r="D216">
        <v>23.135999999999999</v>
      </c>
      <c r="F216">
        <v>214</v>
      </c>
      <c r="G216" s="1">
        <v>44454.71875</v>
      </c>
      <c r="H216">
        <v>23.207999999999998</v>
      </c>
      <c r="J216">
        <v>214</v>
      </c>
      <c r="K216" s="1">
        <v>44454.71875</v>
      </c>
      <c r="L216">
        <v>23.352</v>
      </c>
      <c r="N216">
        <v>214</v>
      </c>
      <c r="O216" s="1">
        <v>44454.71875</v>
      </c>
      <c r="P216">
        <v>23.064</v>
      </c>
      <c r="R216">
        <v>214</v>
      </c>
      <c r="S216" s="1">
        <v>44454.71875</v>
      </c>
      <c r="T216">
        <v>23.184000000000001</v>
      </c>
      <c r="V216">
        <v>214</v>
      </c>
      <c r="W216" s="1">
        <v>44454.71875</v>
      </c>
      <c r="X216">
        <v>23.207999999999998</v>
      </c>
      <c r="Z216">
        <v>214</v>
      </c>
      <c r="AA216" s="1">
        <v>44454.71875</v>
      </c>
      <c r="AB216">
        <v>23.16</v>
      </c>
      <c r="AD216">
        <v>214</v>
      </c>
      <c r="AE216" s="1">
        <v>44454.71875</v>
      </c>
      <c r="AF216">
        <v>23.015999999999998</v>
      </c>
      <c r="AH216">
        <v>214</v>
      </c>
      <c r="AI216" s="1">
        <v>44454.71875</v>
      </c>
      <c r="AJ216">
        <v>23.064</v>
      </c>
      <c r="AL216">
        <v>214</v>
      </c>
      <c r="AM216" s="1">
        <v>44454.71875</v>
      </c>
      <c r="AN216">
        <v>23.207999999999998</v>
      </c>
      <c r="AP216">
        <v>214</v>
      </c>
      <c r="AQ216" s="1">
        <v>44454.71875</v>
      </c>
      <c r="AR216">
        <v>22.992000000000001</v>
      </c>
      <c r="AT216">
        <v>214</v>
      </c>
      <c r="AU216" s="1">
        <v>44454.71875</v>
      </c>
      <c r="AV216">
        <v>23.064</v>
      </c>
    </row>
    <row r="217" spans="2:48" x14ac:dyDescent="0.3">
      <c r="B217">
        <v>215</v>
      </c>
      <c r="C217" s="1">
        <v>44454.729166666664</v>
      </c>
      <c r="D217">
        <v>23.135999999999999</v>
      </c>
      <c r="F217">
        <v>215</v>
      </c>
      <c r="G217" s="1">
        <v>44454.729166666664</v>
      </c>
      <c r="H217">
        <v>23.207999999999998</v>
      </c>
      <c r="J217">
        <v>215</v>
      </c>
      <c r="K217" s="1">
        <v>44454.729166666664</v>
      </c>
      <c r="L217">
        <v>23.327999999999999</v>
      </c>
      <c r="N217">
        <v>215</v>
      </c>
      <c r="O217" s="1">
        <v>44454.729166666664</v>
      </c>
      <c r="P217">
        <v>23.064</v>
      </c>
      <c r="R217">
        <v>215</v>
      </c>
      <c r="S217" s="1">
        <v>44454.729166666664</v>
      </c>
      <c r="T217">
        <v>23.184000000000001</v>
      </c>
      <c r="V217">
        <v>215</v>
      </c>
      <c r="W217" s="1">
        <v>44454.729166666664</v>
      </c>
      <c r="X217">
        <v>23.207999999999998</v>
      </c>
      <c r="Z217">
        <v>215</v>
      </c>
      <c r="AA217" s="1">
        <v>44454.729166666664</v>
      </c>
      <c r="AB217">
        <v>23.184000000000001</v>
      </c>
      <c r="AD217">
        <v>215</v>
      </c>
      <c r="AE217" s="1">
        <v>44454.729166666664</v>
      </c>
      <c r="AF217">
        <v>23.015999999999998</v>
      </c>
      <c r="AH217">
        <v>215</v>
      </c>
      <c r="AI217" s="1">
        <v>44454.729166666664</v>
      </c>
      <c r="AJ217">
        <v>23.088000000000001</v>
      </c>
      <c r="AL217">
        <v>215</v>
      </c>
      <c r="AM217" s="1">
        <v>44454.729166666664</v>
      </c>
      <c r="AN217">
        <v>23.207999999999998</v>
      </c>
      <c r="AP217">
        <v>215</v>
      </c>
      <c r="AQ217" s="1">
        <v>44454.729166666664</v>
      </c>
      <c r="AR217">
        <v>22.992000000000001</v>
      </c>
      <c r="AT217">
        <v>215</v>
      </c>
      <c r="AU217" s="1">
        <v>44454.729166666664</v>
      </c>
      <c r="AV217">
        <v>23.064</v>
      </c>
    </row>
    <row r="218" spans="2:48" x14ac:dyDescent="0.3">
      <c r="B218">
        <v>216</v>
      </c>
      <c r="C218" s="1">
        <v>44454.739583333336</v>
      </c>
      <c r="D218">
        <v>23.184000000000001</v>
      </c>
      <c r="F218">
        <v>216</v>
      </c>
      <c r="G218" s="1">
        <v>44454.739583333336</v>
      </c>
      <c r="H218">
        <v>23.256</v>
      </c>
      <c r="J218">
        <v>216</v>
      </c>
      <c r="K218" s="1">
        <v>44454.739583333336</v>
      </c>
      <c r="L218">
        <v>23.352</v>
      </c>
      <c r="N218">
        <v>216</v>
      </c>
      <c r="O218" s="1">
        <v>44454.739583333336</v>
      </c>
      <c r="P218">
        <v>23.111999999999998</v>
      </c>
      <c r="R218">
        <v>216</v>
      </c>
      <c r="S218" s="1">
        <v>44454.739583333336</v>
      </c>
      <c r="T218">
        <v>23.184000000000001</v>
      </c>
      <c r="V218">
        <v>216</v>
      </c>
      <c r="W218" s="1">
        <v>44454.739583333336</v>
      </c>
      <c r="X218">
        <v>23.231999999999999</v>
      </c>
      <c r="Z218">
        <v>216</v>
      </c>
      <c r="AA218" s="1">
        <v>44454.739583333336</v>
      </c>
      <c r="AB218">
        <v>23.231999999999999</v>
      </c>
      <c r="AD218">
        <v>216</v>
      </c>
      <c r="AE218" s="1">
        <v>44454.739583333336</v>
      </c>
      <c r="AF218">
        <v>23.04</v>
      </c>
      <c r="AH218">
        <v>216</v>
      </c>
      <c r="AI218" s="1">
        <v>44454.739583333336</v>
      </c>
      <c r="AJ218">
        <v>23.088000000000001</v>
      </c>
      <c r="AL218">
        <v>216</v>
      </c>
      <c r="AM218" s="1">
        <v>44454.739583333336</v>
      </c>
      <c r="AN218">
        <v>23.256</v>
      </c>
      <c r="AP218">
        <v>216</v>
      </c>
      <c r="AQ218" s="1">
        <v>44454.739583333336</v>
      </c>
      <c r="AR218">
        <v>23.015999999999998</v>
      </c>
      <c r="AT218">
        <v>216</v>
      </c>
      <c r="AU218" s="1">
        <v>44454.739583333336</v>
      </c>
      <c r="AV218">
        <v>23.064</v>
      </c>
    </row>
    <row r="219" spans="2:48" x14ac:dyDescent="0.3">
      <c r="B219">
        <v>217</v>
      </c>
      <c r="C219" s="1">
        <v>44454.75</v>
      </c>
      <c r="D219">
        <v>23.184000000000001</v>
      </c>
      <c r="F219">
        <v>217</v>
      </c>
      <c r="G219" s="1">
        <v>44454.75</v>
      </c>
      <c r="H219">
        <v>23.256</v>
      </c>
      <c r="J219">
        <v>217</v>
      </c>
      <c r="K219" s="1">
        <v>44454.75</v>
      </c>
      <c r="L219">
        <v>23.352</v>
      </c>
      <c r="N219">
        <v>217</v>
      </c>
      <c r="O219" s="1">
        <v>44454.75</v>
      </c>
      <c r="P219">
        <v>23.111999999999998</v>
      </c>
      <c r="R219">
        <v>217</v>
      </c>
      <c r="S219" s="1">
        <v>44454.75</v>
      </c>
      <c r="T219">
        <v>23.207999999999998</v>
      </c>
      <c r="V219">
        <v>217</v>
      </c>
      <c r="W219" s="1">
        <v>44454.75</v>
      </c>
      <c r="X219">
        <v>23.231999999999999</v>
      </c>
      <c r="Z219">
        <v>217</v>
      </c>
      <c r="AA219" s="1">
        <v>44454.75</v>
      </c>
      <c r="AB219">
        <v>23.231999999999999</v>
      </c>
      <c r="AD219">
        <v>217</v>
      </c>
      <c r="AE219" s="1">
        <v>44454.75</v>
      </c>
      <c r="AF219">
        <v>23.04</v>
      </c>
      <c r="AH219">
        <v>217</v>
      </c>
      <c r="AI219" s="1">
        <v>44454.75</v>
      </c>
      <c r="AJ219">
        <v>23.088000000000001</v>
      </c>
      <c r="AL219">
        <v>217</v>
      </c>
      <c r="AM219" s="1">
        <v>44454.75</v>
      </c>
      <c r="AN219">
        <v>23.256</v>
      </c>
      <c r="AP219">
        <v>217</v>
      </c>
      <c r="AQ219" s="1">
        <v>44454.75</v>
      </c>
      <c r="AR219">
        <v>23.015999999999998</v>
      </c>
      <c r="AT219">
        <v>217</v>
      </c>
      <c r="AU219" s="1">
        <v>44454.75</v>
      </c>
      <c r="AV219">
        <v>23.064</v>
      </c>
    </row>
    <row r="220" spans="2:48" x14ac:dyDescent="0.3">
      <c r="B220">
        <v>218</v>
      </c>
      <c r="C220" s="1">
        <v>44454.760416666664</v>
      </c>
      <c r="D220">
        <v>23.16</v>
      </c>
      <c r="F220">
        <v>218</v>
      </c>
      <c r="G220" s="1">
        <v>44454.760416666664</v>
      </c>
      <c r="H220">
        <v>23.231999999999999</v>
      </c>
      <c r="J220">
        <v>218</v>
      </c>
      <c r="K220" s="1">
        <v>44454.760416666664</v>
      </c>
      <c r="L220">
        <v>23.303999999999998</v>
      </c>
      <c r="N220">
        <v>218</v>
      </c>
      <c r="O220" s="1">
        <v>44454.760416666664</v>
      </c>
      <c r="P220">
        <v>23.088000000000001</v>
      </c>
      <c r="R220">
        <v>218</v>
      </c>
      <c r="S220" s="1">
        <v>44454.760416666664</v>
      </c>
      <c r="T220">
        <v>23.207999999999998</v>
      </c>
      <c r="V220">
        <v>218</v>
      </c>
      <c r="W220" s="1">
        <v>44454.760416666664</v>
      </c>
      <c r="X220">
        <v>23.207999999999998</v>
      </c>
      <c r="Z220">
        <v>218</v>
      </c>
      <c r="AA220" s="1">
        <v>44454.760416666664</v>
      </c>
      <c r="AB220">
        <v>23.184000000000001</v>
      </c>
      <c r="AD220">
        <v>218</v>
      </c>
      <c r="AE220" s="1">
        <v>44454.760416666664</v>
      </c>
      <c r="AF220">
        <v>23.04</v>
      </c>
      <c r="AH220">
        <v>218</v>
      </c>
      <c r="AI220" s="1">
        <v>44454.760416666664</v>
      </c>
      <c r="AJ220">
        <v>23.064</v>
      </c>
      <c r="AL220">
        <v>218</v>
      </c>
      <c r="AM220" s="1">
        <v>44454.760416666664</v>
      </c>
      <c r="AN220">
        <v>23.207999999999998</v>
      </c>
      <c r="AP220">
        <v>218</v>
      </c>
      <c r="AQ220" s="1">
        <v>44454.760416666664</v>
      </c>
      <c r="AR220">
        <v>23.015999999999998</v>
      </c>
      <c r="AT220">
        <v>218</v>
      </c>
      <c r="AU220" s="1">
        <v>44454.760416666664</v>
      </c>
      <c r="AV220">
        <v>23.064</v>
      </c>
    </row>
    <row r="221" spans="2:48" x14ac:dyDescent="0.3">
      <c r="B221">
        <v>219</v>
      </c>
      <c r="C221" s="1">
        <v>44454.770833333336</v>
      </c>
      <c r="D221">
        <v>23.111999999999998</v>
      </c>
      <c r="F221">
        <v>219</v>
      </c>
      <c r="G221" s="1">
        <v>44454.770833333336</v>
      </c>
      <c r="H221">
        <v>23.184000000000001</v>
      </c>
      <c r="J221">
        <v>219</v>
      </c>
      <c r="K221" s="1">
        <v>44454.770833333336</v>
      </c>
      <c r="L221">
        <v>23.28</v>
      </c>
      <c r="N221">
        <v>219</v>
      </c>
      <c r="O221" s="1">
        <v>44454.770833333336</v>
      </c>
      <c r="P221">
        <v>23.064</v>
      </c>
      <c r="R221">
        <v>219</v>
      </c>
      <c r="S221" s="1">
        <v>44454.770833333336</v>
      </c>
      <c r="T221">
        <v>23.184000000000001</v>
      </c>
      <c r="V221">
        <v>219</v>
      </c>
      <c r="W221" s="1">
        <v>44454.770833333336</v>
      </c>
      <c r="X221">
        <v>23.16</v>
      </c>
      <c r="Z221">
        <v>219</v>
      </c>
      <c r="AA221" s="1">
        <v>44454.770833333336</v>
      </c>
      <c r="AB221">
        <v>23.111999999999998</v>
      </c>
      <c r="AD221">
        <v>219</v>
      </c>
      <c r="AE221" s="1">
        <v>44454.770833333336</v>
      </c>
      <c r="AF221">
        <v>23.04</v>
      </c>
      <c r="AH221">
        <v>219</v>
      </c>
      <c r="AI221" s="1">
        <v>44454.770833333336</v>
      </c>
      <c r="AJ221">
        <v>23.064</v>
      </c>
      <c r="AL221">
        <v>219</v>
      </c>
      <c r="AM221" s="1">
        <v>44454.770833333336</v>
      </c>
      <c r="AN221">
        <v>23.16</v>
      </c>
      <c r="AP221">
        <v>219</v>
      </c>
      <c r="AQ221" s="1">
        <v>44454.770833333336</v>
      </c>
      <c r="AR221">
        <v>23.015999999999998</v>
      </c>
      <c r="AT221">
        <v>219</v>
      </c>
      <c r="AU221" s="1">
        <v>44454.770833333336</v>
      </c>
      <c r="AV221">
        <v>23.064</v>
      </c>
    </row>
    <row r="222" spans="2:48" x14ac:dyDescent="0.3">
      <c r="B222">
        <v>220</v>
      </c>
      <c r="C222" s="1">
        <v>44454.78125</v>
      </c>
      <c r="D222">
        <v>23.064</v>
      </c>
      <c r="F222">
        <v>220</v>
      </c>
      <c r="G222" s="1">
        <v>44454.78125</v>
      </c>
      <c r="H222">
        <v>23.135999999999999</v>
      </c>
      <c r="J222">
        <v>220</v>
      </c>
      <c r="K222" s="1">
        <v>44454.78125</v>
      </c>
      <c r="L222">
        <v>23.231999999999999</v>
      </c>
      <c r="N222">
        <v>220</v>
      </c>
      <c r="O222" s="1">
        <v>44454.78125</v>
      </c>
      <c r="P222">
        <v>23.015999999999998</v>
      </c>
      <c r="R222">
        <v>220</v>
      </c>
      <c r="S222" s="1">
        <v>44454.78125</v>
      </c>
      <c r="T222">
        <v>23.16</v>
      </c>
      <c r="V222">
        <v>220</v>
      </c>
      <c r="W222" s="1">
        <v>44454.78125</v>
      </c>
      <c r="X222">
        <v>23.135999999999999</v>
      </c>
      <c r="Z222">
        <v>220</v>
      </c>
      <c r="AA222" s="1">
        <v>44454.78125</v>
      </c>
      <c r="AB222">
        <v>23.064</v>
      </c>
      <c r="AD222">
        <v>220</v>
      </c>
      <c r="AE222" s="1">
        <v>44454.78125</v>
      </c>
      <c r="AF222">
        <v>23.015999999999998</v>
      </c>
      <c r="AH222">
        <v>220</v>
      </c>
      <c r="AI222" s="1">
        <v>44454.78125</v>
      </c>
      <c r="AJ222">
        <v>23.015999999999998</v>
      </c>
      <c r="AL222">
        <v>220</v>
      </c>
      <c r="AM222" s="1">
        <v>44454.78125</v>
      </c>
      <c r="AN222">
        <v>23.111999999999998</v>
      </c>
      <c r="AP222">
        <v>220</v>
      </c>
      <c r="AQ222" s="1">
        <v>44454.78125</v>
      </c>
      <c r="AR222">
        <v>22.992000000000001</v>
      </c>
      <c r="AT222">
        <v>220</v>
      </c>
      <c r="AU222" s="1">
        <v>44454.78125</v>
      </c>
      <c r="AV222">
        <v>23.04</v>
      </c>
    </row>
    <row r="223" spans="2:48" x14ac:dyDescent="0.3">
      <c r="B223">
        <v>221</v>
      </c>
      <c r="C223" s="1">
        <v>44454.791666666664</v>
      </c>
      <c r="D223">
        <v>23.015999999999998</v>
      </c>
      <c r="F223">
        <v>221</v>
      </c>
      <c r="G223" s="1">
        <v>44454.791666666664</v>
      </c>
      <c r="H223">
        <v>23.088000000000001</v>
      </c>
      <c r="J223">
        <v>221</v>
      </c>
      <c r="K223" s="1">
        <v>44454.791666666664</v>
      </c>
      <c r="L223">
        <v>23.184000000000001</v>
      </c>
      <c r="N223">
        <v>221</v>
      </c>
      <c r="O223" s="1">
        <v>44454.791666666664</v>
      </c>
      <c r="P223">
        <v>22.968</v>
      </c>
      <c r="R223">
        <v>221</v>
      </c>
      <c r="S223" s="1">
        <v>44454.791666666664</v>
      </c>
      <c r="T223">
        <v>23.111999999999998</v>
      </c>
      <c r="V223">
        <v>221</v>
      </c>
      <c r="W223" s="1">
        <v>44454.791666666664</v>
      </c>
      <c r="X223">
        <v>23.088000000000001</v>
      </c>
      <c r="Z223">
        <v>221</v>
      </c>
      <c r="AA223" s="1">
        <v>44454.791666666664</v>
      </c>
      <c r="AB223">
        <v>23.015999999999998</v>
      </c>
      <c r="AD223">
        <v>221</v>
      </c>
      <c r="AE223" s="1">
        <v>44454.791666666664</v>
      </c>
      <c r="AF223">
        <v>22.992000000000001</v>
      </c>
      <c r="AH223">
        <v>221</v>
      </c>
      <c r="AI223" s="1">
        <v>44454.791666666664</v>
      </c>
      <c r="AJ223">
        <v>22.992000000000001</v>
      </c>
      <c r="AL223">
        <v>221</v>
      </c>
      <c r="AM223" s="1">
        <v>44454.791666666664</v>
      </c>
      <c r="AN223">
        <v>23.088000000000001</v>
      </c>
      <c r="AP223">
        <v>221</v>
      </c>
      <c r="AQ223" s="1">
        <v>44454.791666666664</v>
      </c>
      <c r="AR223">
        <v>22.968</v>
      </c>
      <c r="AT223">
        <v>221</v>
      </c>
      <c r="AU223" s="1">
        <v>44454.791666666664</v>
      </c>
      <c r="AV223">
        <v>23.015999999999998</v>
      </c>
    </row>
    <row r="224" spans="2:48" x14ac:dyDescent="0.3">
      <c r="B224">
        <v>222</v>
      </c>
      <c r="C224" s="1">
        <v>44454.802083333336</v>
      </c>
      <c r="D224">
        <v>22.968</v>
      </c>
      <c r="F224">
        <v>222</v>
      </c>
      <c r="G224" s="1">
        <v>44454.802083333336</v>
      </c>
      <c r="H224">
        <v>23.04</v>
      </c>
      <c r="J224">
        <v>222</v>
      </c>
      <c r="K224" s="1">
        <v>44454.802083333336</v>
      </c>
      <c r="L224">
        <v>23.111999999999998</v>
      </c>
      <c r="N224">
        <v>222</v>
      </c>
      <c r="O224" s="1">
        <v>44454.802083333336</v>
      </c>
      <c r="P224">
        <v>22.92</v>
      </c>
      <c r="R224">
        <v>222</v>
      </c>
      <c r="S224" s="1">
        <v>44454.802083333336</v>
      </c>
      <c r="T224">
        <v>23.064</v>
      </c>
      <c r="V224">
        <v>222</v>
      </c>
      <c r="W224" s="1">
        <v>44454.802083333336</v>
      </c>
      <c r="X224">
        <v>23.04</v>
      </c>
      <c r="Z224">
        <v>222</v>
      </c>
      <c r="AA224" s="1">
        <v>44454.802083333336</v>
      </c>
      <c r="AB224">
        <v>22.943999999999999</v>
      </c>
      <c r="AD224">
        <v>222</v>
      </c>
      <c r="AE224" s="1">
        <v>44454.802083333336</v>
      </c>
      <c r="AF224">
        <v>22.943999999999999</v>
      </c>
      <c r="AH224">
        <v>222</v>
      </c>
      <c r="AI224" s="1">
        <v>44454.802083333336</v>
      </c>
      <c r="AJ224">
        <v>22.968</v>
      </c>
      <c r="AL224">
        <v>222</v>
      </c>
      <c r="AM224" s="1">
        <v>44454.802083333336</v>
      </c>
      <c r="AN224">
        <v>23.04</v>
      </c>
      <c r="AP224">
        <v>222</v>
      </c>
      <c r="AQ224" s="1">
        <v>44454.802083333336</v>
      </c>
      <c r="AR224">
        <v>22.92</v>
      </c>
      <c r="AT224">
        <v>222</v>
      </c>
      <c r="AU224" s="1">
        <v>44454.802083333336</v>
      </c>
      <c r="AV224">
        <v>22.992000000000001</v>
      </c>
    </row>
    <row r="225" spans="2:48" x14ac:dyDescent="0.3">
      <c r="B225">
        <v>223</v>
      </c>
      <c r="C225" s="1">
        <v>44454.8125</v>
      </c>
      <c r="D225">
        <v>22.92</v>
      </c>
      <c r="F225">
        <v>223</v>
      </c>
      <c r="G225" s="1">
        <v>44454.8125</v>
      </c>
      <c r="H225">
        <v>22.992000000000001</v>
      </c>
      <c r="J225">
        <v>223</v>
      </c>
      <c r="K225" s="1">
        <v>44454.8125</v>
      </c>
      <c r="L225">
        <v>23.064</v>
      </c>
      <c r="N225">
        <v>223</v>
      </c>
      <c r="O225" s="1">
        <v>44454.8125</v>
      </c>
      <c r="P225">
        <v>22.896000000000001</v>
      </c>
      <c r="R225">
        <v>223</v>
      </c>
      <c r="S225" s="1">
        <v>44454.8125</v>
      </c>
      <c r="T225">
        <v>23.04</v>
      </c>
      <c r="V225">
        <v>223</v>
      </c>
      <c r="W225" s="1">
        <v>44454.8125</v>
      </c>
      <c r="X225">
        <v>22.992000000000001</v>
      </c>
      <c r="Z225">
        <v>223</v>
      </c>
      <c r="AA225" s="1">
        <v>44454.8125</v>
      </c>
      <c r="AB225">
        <v>22.896000000000001</v>
      </c>
      <c r="AD225">
        <v>223</v>
      </c>
      <c r="AE225" s="1">
        <v>44454.8125</v>
      </c>
      <c r="AF225">
        <v>22.92</v>
      </c>
      <c r="AH225">
        <v>223</v>
      </c>
      <c r="AI225" s="1">
        <v>44454.8125</v>
      </c>
      <c r="AJ225">
        <v>22.92</v>
      </c>
      <c r="AL225">
        <v>223</v>
      </c>
      <c r="AM225" s="1">
        <v>44454.8125</v>
      </c>
      <c r="AN225">
        <v>22.992000000000001</v>
      </c>
      <c r="AP225">
        <v>223</v>
      </c>
      <c r="AQ225" s="1">
        <v>44454.8125</v>
      </c>
      <c r="AR225">
        <v>22.896000000000001</v>
      </c>
      <c r="AT225">
        <v>223</v>
      </c>
      <c r="AU225" s="1">
        <v>44454.8125</v>
      </c>
      <c r="AV225">
        <v>22.968</v>
      </c>
    </row>
    <row r="226" spans="2:48" x14ac:dyDescent="0.3">
      <c r="B226">
        <v>224</v>
      </c>
      <c r="C226" s="1">
        <v>44454.822916666664</v>
      </c>
      <c r="D226">
        <v>22.872</v>
      </c>
      <c r="F226">
        <v>224</v>
      </c>
      <c r="G226" s="1">
        <v>44454.822916666664</v>
      </c>
      <c r="H226">
        <v>22.943999999999999</v>
      </c>
      <c r="J226">
        <v>224</v>
      </c>
      <c r="K226" s="1">
        <v>44454.822916666664</v>
      </c>
      <c r="L226">
        <v>23.015999999999998</v>
      </c>
      <c r="N226">
        <v>224</v>
      </c>
      <c r="O226" s="1">
        <v>44454.822916666664</v>
      </c>
      <c r="P226">
        <v>22.847999999999999</v>
      </c>
      <c r="R226">
        <v>224</v>
      </c>
      <c r="S226" s="1">
        <v>44454.822916666664</v>
      </c>
      <c r="T226">
        <v>22.992000000000001</v>
      </c>
      <c r="V226">
        <v>224</v>
      </c>
      <c r="W226" s="1">
        <v>44454.822916666664</v>
      </c>
      <c r="X226">
        <v>22.968</v>
      </c>
      <c r="Z226">
        <v>224</v>
      </c>
      <c r="AA226" s="1">
        <v>44454.822916666664</v>
      </c>
      <c r="AB226">
        <v>22.847999999999999</v>
      </c>
      <c r="AD226">
        <v>224</v>
      </c>
      <c r="AE226" s="1">
        <v>44454.822916666664</v>
      </c>
      <c r="AF226">
        <v>22.896000000000001</v>
      </c>
      <c r="AH226">
        <v>224</v>
      </c>
      <c r="AI226" s="1">
        <v>44454.822916666664</v>
      </c>
      <c r="AJ226">
        <v>22.872</v>
      </c>
      <c r="AL226">
        <v>224</v>
      </c>
      <c r="AM226" s="1">
        <v>44454.822916666664</v>
      </c>
      <c r="AN226">
        <v>22.968</v>
      </c>
      <c r="AP226">
        <v>224</v>
      </c>
      <c r="AQ226" s="1">
        <v>44454.822916666664</v>
      </c>
      <c r="AR226">
        <v>22.847999999999999</v>
      </c>
      <c r="AT226">
        <v>224</v>
      </c>
      <c r="AU226" s="1">
        <v>44454.822916666664</v>
      </c>
      <c r="AV226">
        <v>22.943999999999999</v>
      </c>
    </row>
    <row r="227" spans="2:48" x14ac:dyDescent="0.3">
      <c r="B227">
        <v>225</v>
      </c>
      <c r="C227" s="1">
        <v>44454.833333333336</v>
      </c>
      <c r="D227">
        <v>22.824000000000002</v>
      </c>
      <c r="F227">
        <v>225</v>
      </c>
      <c r="G227" s="1">
        <v>44454.833333333336</v>
      </c>
      <c r="H227">
        <v>22.896000000000001</v>
      </c>
      <c r="J227">
        <v>225</v>
      </c>
      <c r="K227" s="1">
        <v>44454.833333333336</v>
      </c>
      <c r="L227">
        <v>22.992000000000001</v>
      </c>
      <c r="N227">
        <v>225</v>
      </c>
      <c r="O227" s="1">
        <v>44454.833333333336</v>
      </c>
      <c r="P227">
        <v>22.8</v>
      </c>
      <c r="R227">
        <v>225</v>
      </c>
      <c r="S227" s="1">
        <v>44454.833333333336</v>
      </c>
      <c r="T227">
        <v>22.943999999999999</v>
      </c>
      <c r="V227">
        <v>225</v>
      </c>
      <c r="W227" s="1">
        <v>44454.833333333336</v>
      </c>
      <c r="X227">
        <v>22.92</v>
      </c>
      <c r="Z227">
        <v>225</v>
      </c>
      <c r="AA227" s="1">
        <v>44454.833333333336</v>
      </c>
      <c r="AB227">
        <v>22.8</v>
      </c>
      <c r="AD227">
        <v>225</v>
      </c>
      <c r="AE227" s="1">
        <v>44454.833333333336</v>
      </c>
      <c r="AF227">
        <v>22.847999999999999</v>
      </c>
      <c r="AH227">
        <v>225</v>
      </c>
      <c r="AI227" s="1">
        <v>44454.833333333336</v>
      </c>
      <c r="AJ227">
        <v>22.847999999999999</v>
      </c>
      <c r="AL227">
        <v>225</v>
      </c>
      <c r="AM227" s="1">
        <v>44454.833333333336</v>
      </c>
      <c r="AN227">
        <v>22.92</v>
      </c>
      <c r="AP227">
        <v>225</v>
      </c>
      <c r="AQ227" s="1">
        <v>44454.833333333336</v>
      </c>
      <c r="AR227">
        <v>22.8</v>
      </c>
      <c r="AT227">
        <v>225</v>
      </c>
      <c r="AU227" s="1">
        <v>44454.833333333336</v>
      </c>
      <c r="AV227">
        <v>22.896000000000001</v>
      </c>
    </row>
    <row r="228" spans="2:48" x14ac:dyDescent="0.3">
      <c r="B228">
        <v>226</v>
      </c>
      <c r="C228" s="1">
        <v>44454.84375</v>
      </c>
      <c r="D228">
        <v>22.776</v>
      </c>
      <c r="F228">
        <v>226</v>
      </c>
      <c r="G228" s="1">
        <v>44454.84375</v>
      </c>
      <c r="H228">
        <v>22.847999999999999</v>
      </c>
      <c r="J228">
        <v>226</v>
      </c>
      <c r="K228" s="1">
        <v>44454.84375</v>
      </c>
      <c r="L228">
        <v>22.943999999999999</v>
      </c>
      <c r="N228">
        <v>226</v>
      </c>
      <c r="O228" s="1">
        <v>44454.84375</v>
      </c>
      <c r="P228">
        <v>22.753</v>
      </c>
      <c r="R228">
        <v>226</v>
      </c>
      <c r="S228" s="1">
        <v>44454.84375</v>
      </c>
      <c r="T228">
        <v>22.896000000000001</v>
      </c>
      <c r="V228">
        <v>226</v>
      </c>
      <c r="W228" s="1">
        <v>44454.84375</v>
      </c>
      <c r="X228">
        <v>22.872</v>
      </c>
      <c r="Z228">
        <v>226</v>
      </c>
      <c r="AA228" s="1">
        <v>44454.84375</v>
      </c>
      <c r="AB228">
        <v>22.753</v>
      </c>
      <c r="AD228">
        <v>226</v>
      </c>
      <c r="AE228" s="1">
        <v>44454.84375</v>
      </c>
      <c r="AF228">
        <v>22.824000000000002</v>
      </c>
      <c r="AH228">
        <v>226</v>
      </c>
      <c r="AI228" s="1">
        <v>44454.84375</v>
      </c>
      <c r="AJ228">
        <v>22.8</v>
      </c>
      <c r="AL228">
        <v>226</v>
      </c>
      <c r="AM228" s="1">
        <v>44454.84375</v>
      </c>
      <c r="AN228">
        <v>22.872</v>
      </c>
      <c r="AP228">
        <v>226</v>
      </c>
      <c r="AQ228" s="1">
        <v>44454.84375</v>
      </c>
      <c r="AR228">
        <v>22.776</v>
      </c>
      <c r="AT228">
        <v>226</v>
      </c>
      <c r="AU228" s="1">
        <v>44454.84375</v>
      </c>
      <c r="AV228">
        <v>22.872</v>
      </c>
    </row>
    <row r="229" spans="2:48" x14ac:dyDescent="0.3">
      <c r="B229">
        <v>227</v>
      </c>
      <c r="C229" s="1">
        <v>44454.854166666664</v>
      </c>
      <c r="D229">
        <v>22.728999999999999</v>
      </c>
      <c r="F229">
        <v>227</v>
      </c>
      <c r="G229" s="1">
        <v>44454.854166666664</v>
      </c>
      <c r="H229">
        <v>22.8</v>
      </c>
      <c r="J229">
        <v>227</v>
      </c>
      <c r="K229" s="1">
        <v>44454.854166666664</v>
      </c>
      <c r="L229">
        <v>22.872</v>
      </c>
      <c r="N229">
        <v>227</v>
      </c>
      <c r="O229" s="1">
        <v>44454.854166666664</v>
      </c>
      <c r="P229">
        <v>22.704999999999998</v>
      </c>
      <c r="R229">
        <v>227</v>
      </c>
      <c r="S229" s="1">
        <v>44454.854166666664</v>
      </c>
      <c r="T229">
        <v>22.847999999999999</v>
      </c>
      <c r="V229">
        <v>227</v>
      </c>
      <c r="W229" s="1">
        <v>44454.854166666664</v>
      </c>
      <c r="X229">
        <v>22.824000000000002</v>
      </c>
      <c r="Z229">
        <v>227</v>
      </c>
      <c r="AA229" s="1">
        <v>44454.854166666664</v>
      </c>
      <c r="AB229">
        <v>22.704999999999998</v>
      </c>
      <c r="AD229">
        <v>227</v>
      </c>
      <c r="AE229" s="1">
        <v>44454.854166666664</v>
      </c>
      <c r="AF229">
        <v>22.776</v>
      </c>
      <c r="AH229">
        <v>227</v>
      </c>
      <c r="AI229" s="1">
        <v>44454.854166666664</v>
      </c>
      <c r="AJ229">
        <v>22.753</v>
      </c>
      <c r="AL229">
        <v>227</v>
      </c>
      <c r="AM229" s="1">
        <v>44454.854166666664</v>
      </c>
      <c r="AN229">
        <v>22.824000000000002</v>
      </c>
      <c r="AP229">
        <v>227</v>
      </c>
      <c r="AQ229" s="1">
        <v>44454.854166666664</v>
      </c>
      <c r="AR229">
        <v>22.728999999999999</v>
      </c>
      <c r="AT229">
        <v>227</v>
      </c>
      <c r="AU229" s="1">
        <v>44454.854166666664</v>
      </c>
      <c r="AV229">
        <v>22.824000000000002</v>
      </c>
    </row>
    <row r="230" spans="2:48" x14ac:dyDescent="0.3">
      <c r="B230">
        <v>228</v>
      </c>
      <c r="C230" s="1">
        <v>44454.864583333336</v>
      </c>
      <c r="D230">
        <v>22.681000000000001</v>
      </c>
      <c r="F230">
        <v>228</v>
      </c>
      <c r="G230" s="1">
        <v>44454.864583333336</v>
      </c>
      <c r="H230">
        <v>22.753</v>
      </c>
      <c r="J230">
        <v>228</v>
      </c>
      <c r="K230" s="1">
        <v>44454.864583333336</v>
      </c>
      <c r="L230">
        <v>22.824000000000002</v>
      </c>
      <c r="N230">
        <v>228</v>
      </c>
      <c r="O230" s="1">
        <v>44454.864583333336</v>
      </c>
      <c r="P230">
        <v>22.657</v>
      </c>
      <c r="R230">
        <v>228</v>
      </c>
      <c r="S230" s="1">
        <v>44454.864583333336</v>
      </c>
      <c r="T230">
        <v>22.8</v>
      </c>
      <c r="V230">
        <v>228</v>
      </c>
      <c r="W230" s="1">
        <v>44454.864583333336</v>
      </c>
      <c r="X230">
        <v>22.776</v>
      </c>
      <c r="Z230">
        <v>228</v>
      </c>
      <c r="AA230" s="1">
        <v>44454.864583333336</v>
      </c>
      <c r="AB230">
        <v>22.657</v>
      </c>
      <c r="AD230">
        <v>228</v>
      </c>
      <c r="AE230" s="1">
        <v>44454.864583333336</v>
      </c>
      <c r="AF230">
        <v>22.728999999999999</v>
      </c>
      <c r="AH230">
        <v>228</v>
      </c>
      <c r="AI230" s="1">
        <v>44454.864583333336</v>
      </c>
      <c r="AJ230">
        <v>22.704999999999998</v>
      </c>
      <c r="AL230">
        <v>228</v>
      </c>
      <c r="AM230" s="1">
        <v>44454.864583333336</v>
      </c>
      <c r="AN230">
        <v>22.776</v>
      </c>
      <c r="AP230">
        <v>228</v>
      </c>
      <c r="AQ230" s="1">
        <v>44454.864583333336</v>
      </c>
      <c r="AR230">
        <v>22.681000000000001</v>
      </c>
      <c r="AT230">
        <v>228</v>
      </c>
      <c r="AU230" s="1">
        <v>44454.864583333336</v>
      </c>
      <c r="AV230">
        <v>22.776</v>
      </c>
    </row>
    <row r="231" spans="2:48" x14ac:dyDescent="0.3">
      <c r="B231">
        <v>229</v>
      </c>
      <c r="C231" s="1">
        <v>44454.875</v>
      </c>
      <c r="D231">
        <v>22.632999999999999</v>
      </c>
      <c r="F231">
        <v>229</v>
      </c>
      <c r="G231" s="1">
        <v>44454.875</v>
      </c>
      <c r="H231">
        <v>22.704999999999998</v>
      </c>
      <c r="J231">
        <v>229</v>
      </c>
      <c r="K231" s="1">
        <v>44454.875</v>
      </c>
      <c r="L231">
        <v>22.776</v>
      </c>
      <c r="N231">
        <v>229</v>
      </c>
      <c r="O231" s="1">
        <v>44454.875</v>
      </c>
      <c r="P231">
        <v>22.609000000000002</v>
      </c>
      <c r="R231">
        <v>229</v>
      </c>
      <c r="S231" s="1">
        <v>44454.875</v>
      </c>
      <c r="T231">
        <v>22.776</v>
      </c>
      <c r="V231">
        <v>229</v>
      </c>
      <c r="W231" s="1">
        <v>44454.875</v>
      </c>
      <c r="X231">
        <v>22.728999999999999</v>
      </c>
      <c r="Z231">
        <v>229</v>
      </c>
      <c r="AA231" s="1">
        <v>44454.875</v>
      </c>
      <c r="AB231">
        <v>22.609000000000002</v>
      </c>
      <c r="AD231">
        <v>229</v>
      </c>
      <c r="AE231" s="1">
        <v>44454.875</v>
      </c>
      <c r="AF231">
        <v>22.704999999999998</v>
      </c>
      <c r="AH231">
        <v>229</v>
      </c>
      <c r="AI231" s="1">
        <v>44454.875</v>
      </c>
      <c r="AJ231">
        <v>22.681000000000001</v>
      </c>
      <c r="AL231">
        <v>229</v>
      </c>
      <c r="AM231" s="1">
        <v>44454.875</v>
      </c>
      <c r="AN231">
        <v>22.753</v>
      </c>
      <c r="AP231">
        <v>229</v>
      </c>
      <c r="AQ231" s="1">
        <v>44454.875</v>
      </c>
      <c r="AR231">
        <v>22.632999999999999</v>
      </c>
      <c r="AT231">
        <v>229</v>
      </c>
      <c r="AU231" s="1">
        <v>44454.875</v>
      </c>
      <c r="AV231">
        <v>22.753</v>
      </c>
    </row>
    <row r="232" spans="2:48" x14ac:dyDescent="0.3">
      <c r="B232">
        <v>230</v>
      </c>
      <c r="C232" s="1">
        <v>44454.885416666664</v>
      </c>
      <c r="D232">
        <v>22.585000000000001</v>
      </c>
      <c r="F232">
        <v>230</v>
      </c>
      <c r="G232" s="1">
        <v>44454.885416666664</v>
      </c>
      <c r="H232">
        <v>22.657</v>
      </c>
      <c r="J232">
        <v>230</v>
      </c>
      <c r="K232" s="1">
        <v>44454.885416666664</v>
      </c>
      <c r="L232">
        <v>22.728999999999999</v>
      </c>
      <c r="N232">
        <v>230</v>
      </c>
      <c r="O232" s="1">
        <v>44454.885416666664</v>
      </c>
      <c r="P232">
        <v>22.585000000000001</v>
      </c>
      <c r="R232">
        <v>230</v>
      </c>
      <c r="S232" s="1">
        <v>44454.885416666664</v>
      </c>
      <c r="T232">
        <v>22.728999999999999</v>
      </c>
      <c r="V232">
        <v>230</v>
      </c>
      <c r="W232" s="1">
        <v>44454.885416666664</v>
      </c>
      <c r="X232">
        <v>22.681000000000001</v>
      </c>
      <c r="Z232">
        <v>230</v>
      </c>
      <c r="AA232" s="1">
        <v>44454.885416666664</v>
      </c>
      <c r="AB232">
        <v>22.561</v>
      </c>
      <c r="AD232">
        <v>230</v>
      </c>
      <c r="AE232" s="1">
        <v>44454.885416666664</v>
      </c>
      <c r="AF232">
        <v>22.657</v>
      </c>
      <c r="AH232">
        <v>230</v>
      </c>
      <c r="AI232" s="1">
        <v>44454.885416666664</v>
      </c>
      <c r="AJ232">
        <v>22.632999999999999</v>
      </c>
      <c r="AL232">
        <v>230</v>
      </c>
      <c r="AM232" s="1">
        <v>44454.885416666664</v>
      </c>
      <c r="AN232">
        <v>22.704999999999998</v>
      </c>
      <c r="AP232">
        <v>230</v>
      </c>
      <c r="AQ232" s="1">
        <v>44454.885416666664</v>
      </c>
      <c r="AR232">
        <v>22.585000000000001</v>
      </c>
      <c r="AT232">
        <v>230</v>
      </c>
      <c r="AU232" s="1">
        <v>44454.885416666664</v>
      </c>
      <c r="AV232">
        <v>22.704999999999998</v>
      </c>
    </row>
    <row r="233" spans="2:48" x14ac:dyDescent="0.3">
      <c r="B233">
        <v>231</v>
      </c>
      <c r="C233" s="1">
        <v>44454.895833333336</v>
      </c>
      <c r="D233">
        <v>22.561</v>
      </c>
      <c r="F233">
        <v>231</v>
      </c>
      <c r="G233" s="1">
        <v>44454.895833333336</v>
      </c>
      <c r="H233">
        <v>22.609000000000002</v>
      </c>
      <c r="J233">
        <v>231</v>
      </c>
      <c r="K233" s="1">
        <v>44454.895833333336</v>
      </c>
      <c r="L233">
        <v>22.681000000000001</v>
      </c>
      <c r="N233">
        <v>231</v>
      </c>
      <c r="O233" s="1">
        <v>44454.895833333336</v>
      </c>
      <c r="P233">
        <v>22.536999999999999</v>
      </c>
      <c r="R233">
        <v>231</v>
      </c>
      <c r="S233" s="1">
        <v>44454.895833333336</v>
      </c>
      <c r="T233">
        <v>22.681000000000001</v>
      </c>
      <c r="V233">
        <v>231</v>
      </c>
      <c r="W233" s="1">
        <v>44454.895833333336</v>
      </c>
      <c r="X233">
        <v>22.657</v>
      </c>
      <c r="Z233">
        <v>231</v>
      </c>
      <c r="AA233" s="1">
        <v>44454.895833333336</v>
      </c>
      <c r="AB233">
        <v>22.513000000000002</v>
      </c>
      <c r="AD233">
        <v>231</v>
      </c>
      <c r="AE233" s="1">
        <v>44454.895833333336</v>
      </c>
      <c r="AF233">
        <v>22.609000000000002</v>
      </c>
      <c r="AH233">
        <v>231</v>
      </c>
      <c r="AI233" s="1">
        <v>44454.895833333336</v>
      </c>
      <c r="AJ233">
        <v>22.585000000000001</v>
      </c>
      <c r="AL233">
        <v>231</v>
      </c>
      <c r="AM233" s="1">
        <v>44454.895833333336</v>
      </c>
      <c r="AN233">
        <v>22.657</v>
      </c>
      <c r="AP233">
        <v>231</v>
      </c>
      <c r="AQ233" s="1">
        <v>44454.895833333336</v>
      </c>
      <c r="AR233">
        <v>22.561</v>
      </c>
      <c r="AT233">
        <v>231</v>
      </c>
      <c r="AU233" s="1">
        <v>44454.895833333336</v>
      </c>
      <c r="AV233">
        <v>22.657</v>
      </c>
    </row>
    <row r="234" spans="2:48" x14ac:dyDescent="0.3">
      <c r="B234">
        <v>232</v>
      </c>
      <c r="C234" s="1">
        <v>44454.90625</v>
      </c>
      <c r="D234">
        <v>22.513000000000002</v>
      </c>
      <c r="F234">
        <v>232</v>
      </c>
      <c r="G234" s="1">
        <v>44454.90625</v>
      </c>
      <c r="H234">
        <v>22.561</v>
      </c>
      <c r="J234">
        <v>232</v>
      </c>
      <c r="K234" s="1">
        <v>44454.90625</v>
      </c>
      <c r="L234">
        <v>22.657</v>
      </c>
      <c r="N234">
        <v>232</v>
      </c>
      <c r="O234" s="1">
        <v>44454.90625</v>
      </c>
      <c r="P234">
        <v>22.489000000000001</v>
      </c>
      <c r="R234">
        <v>232</v>
      </c>
      <c r="S234" s="1">
        <v>44454.90625</v>
      </c>
      <c r="T234">
        <v>22.632999999999999</v>
      </c>
      <c r="V234">
        <v>232</v>
      </c>
      <c r="W234" s="1">
        <v>44454.90625</v>
      </c>
      <c r="X234">
        <v>22.609000000000002</v>
      </c>
      <c r="Z234">
        <v>232</v>
      </c>
      <c r="AA234" s="1">
        <v>44454.90625</v>
      </c>
      <c r="AB234">
        <v>22.465</v>
      </c>
      <c r="AD234">
        <v>232</v>
      </c>
      <c r="AE234" s="1">
        <v>44454.90625</v>
      </c>
      <c r="AF234">
        <v>22.561</v>
      </c>
      <c r="AH234">
        <v>232</v>
      </c>
      <c r="AI234" s="1">
        <v>44454.90625</v>
      </c>
      <c r="AJ234">
        <v>22.536999999999999</v>
      </c>
      <c r="AL234">
        <v>232</v>
      </c>
      <c r="AM234" s="1">
        <v>44454.90625</v>
      </c>
      <c r="AN234">
        <v>22.609000000000002</v>
      </c>
      <c r="AP234">
        <v>232</v>
      </c>
      <c r="AQ234" s="1">
        <v>44454.90625</v>
      </c>
      <c r="AR234">
        <v>22.513000000000002</v>
      </c>
      <c r="AT234">
        <v>232</v>
      </c>
      <c r="AU234" s="1">
        <v>44454.90625</v>
      </c>
      <c r="AV234">
        <v>22.609000000000002</v>
      </c>
    </row>
    <row r="235" spans="2:48" x14ac:dyDescent="0.3">
      <c r="B235">
        <v>233</v>
      </c>
      <c r="C235" s="1">
        <v>44454.916666666664</v>
      </c>
      <c r="D235">
        <v>22.465</v>
      </c>
      <c r="F235">
        <v>233</v>
      </c>
      <c r="G235" s="1">
        <v>44454.916666666664</v>
      </c>
      <c r="H235">
        <v>22.513000000000002</v>
      </c>
      <c r="J235">
        <v>233</v>
      </c>
      <c r="K235" s="1">
        <v>44454.916666666664</v>
      </c>
      <c r="L235">
        <v>22.609000000000002</v>
      </c>
      <c r="N235">
        <v>233</v>
      </c>
      <c r="O235" s="1">
        <v>44454.916666666664</v>
      </c>
      <c r="P235">
        <v>22.440999999999999</v>
      </c>
      <c r="R235">
        <v>233</v>
      </c>
      <c r="S235" s="1">
        <v>44454.916666666664</v>
      </c>
      <c r="T235">
        <v>22.585000000000001</v>
      </c>
      <c r="V235">
        <v>233</v>
      </c>
      <c r="W235" s="1">
        <v>44454.916666666664</v>
      </c>
      <c r="X235">
        <v>22.561</v>
      </c>
      <c r="Z235">
        <v>233</v>
      </c>
      <c r="AA235" s="1">
        <v>44454.916666666664</v>
      </c>
      <c r="AB235">
        <v>22.440999999999999</v>
      </c>
      <c r="AD235">
        <v>233</v>
      </c>
      <c r="AE235" s="1">
        <v>44454.916666666664</v>
      </c>
      <c r="AF235">
        <v>22.536999999999999</v>
      </c>
      <c r="AH235">
        <v>233</v>
      </c>
      <c r="AI235" s="1">
        <v>44454.916666666664</v>
      </c>
      <c r="AJ235">
        <v>22.489000000000001</v>
      </c>
      <c r="AL235">
        <v>233</v>
      </c>
      <c r="AM235" s="1">
        <v>44454.916666666664</v>
      </c>
      <c r="AN235">
        <v>22.585000000000001</v>
      </c>
      <c r="AP235">
        <v>233</v>
      </c>
      <c r="AQ235" s="1">
        <v>44454.916666666664</v>
      </c>
      <c r="AR235">
        <v>22.465</v>
      </c>
      <c r="AT235">
        <v>233</v>
      </c>
      <c r="AU235" s="1">
        <v>44454.916666666664</v>
      </c>
      <c r="AV235">
        <v>22.585000000000001</v>
      </c>
    </row>
    <row r="236" spans="2:48" x14ac:dyDescent="0.3">
      <c r="B236">
        <v>234</v>
      </c>
      <c r="C236" s="1">
        <v>44454.927083333336</v>
      </c>
      <c r="D236">
        <v>22.440999999999999</v>
      </c>
      <c r="F236">
        <v>234</v>
      </c>
      <c r="G236" s="1">
        <v>44454.927083333336</v>
      </c>
      <c r="H236">
        <v>22.465</v>
      </c>
      <c r="J236">
        <v>234</v>
      </c>
      <c r="K236" s="1">
        <v>44454.927083333336</v>
      </c>
      <c r="L236">
        <v>22.561</v>
      </c>
      <c r="N236">
        <v>234</v>
      </c>
      <c r="O236" s="1">
        <v>44454.927083333336</v>
      </c>
      <c r="P236">
        <v>22.417000000000002</v>
      </c>
      <c r="R236">
        <v>234</v>
      </c>
      <c r="S236" s="1">
        <v>44454.927083333336</v>
      </c>
      <c r="T236">
        <v>22.536999999999999</v>
      </c>
      <c r="V236">
        <v>234</v>
      </c>
      <c r="W236" s="1">
        <v>44454.927083333336</v>
      </c>
      <c r="X236">
        <v>22.536999999999999</v>
      </c>
      <c r="Z236">
        <v>234</v>
      </c>
      <c r="AA236" s="1">
        <v>44454.927083333336</v>
      </c>
      <c r="AB236">
        <v>22.393000000000001</v>
      </c>
      <c r="AD236">
        <v>234</v>
      </c>
      <c r="AE236" s="1">
        <v>44454.927083333336</v>
      </c>
      <c r="AF236">
        <v>22.489000000000001</v>
      </c>
      <c r="AH236">
        <v>234</v>
      </c>
      <c r="AI236" s="1">
        <v>44454.927083333336</v>
      </c>
      <c r="AJ236">
        <v>22.465</v>
      </c>
      <c r="AL236">
        <v>234</v>
      </c>
      <c r="AM236" s="1">
        <v>44454.927083333336</v>
      </c>
      <c r="AN236">
        <v>22.536999999999999</v>
      </c>
      <c r="AP236">
        <v>234</v>
      </c>
      <c r="AQ236" s="1">
        <v>44454.927083333336</v>
      </c>
      <c r="AR236">
        <v>22.440999999999999</v>
      </c>
      <c r="AT236">
        <v>234</v>
      </c>
      <c r="AU236" s="1">
        <v>44454.927083333336</v>
      </c>
      <c r="AV236">
        <v>22.536999999999999</v>
      </c>
    </row>
    <row r="237" spans="2:48" x14ac:dyDescent="0.3">
      <c r="B237">
        <v>235</v>
      </c>
      <c r="C237" s="1">
        <v>44454.9375</v>
      </c>
      <c r="D237">
        <v>22.393000000000001</v>
      </c>
      <c r="F237">
        <v>235</v>
      </c>
      <c r="G237" s="1">
        <v>44454.9375</v>
      </c>
      <c r="H237">
        <v>22.417000000000002</v>
      </c>
      <c r="J237">
        <v>235</v>
      </c>
      <c r="K237" s="1">
        <v>44454.9375</v>
      </c>
      <c r="L237">
        <v>22.513000000000002</v>
      </c>
      <c r="N237">
        <v>235</v>
      </c>
      <c r="O237" s="1">
        <v>44454.9375</v>
      </c>
      <c r="P237">
        <v>22.369</v>
      </c>
      <c r="R237">
        <v>235</v>
      </c>
      <c r="S237" s="1">
        <v>44454.9375</v>
      </c>
      <c r="T237">
        <v>22.489000000000001</v>
      </c>
      <c r="V237">
        <v>235</v>
      </c>
      <c r="W237" s="1">
        <v>44454.9375</v>
      </c>
      <c r="X237">
        <v>22.489000000000001</v>
      </c>
      <c r="Z237">
        <v>235</v>
      </c>
      <c r="AA237" s="1">
        <v>44454.9375</v>
      </c>
      <c r="AB237">
        <v>22.344999999999999</v>
      </c>
      <c r="AD237">
        <v>235</v>
      </c>
      <c r="AE237" s="1">
        <v>44454.9375</v>
      </c>
      <c r="AF237">
        <v>22.440999999999999</v>
      </c>
      <c r="AH237">
        <v>235</v>
      </c>
      <c r="AI237" s="1">
        <v>44454.9375</v>
      </c>
      <c r="AJ237">
        <v>22.417000000000002</v>
      </c>
      <c r="AL237">
        <v>235</v>
      </c>
      <c r="AM237" s="1">
        <v>44454.9375</v>
      </c>
      <c r="AN237">
        <v>22.489000000000001</v>
      </c>
      <c r="AP237">
        <v>235</v>
      </c>
      <c r="AQ237" s="1">
        <v>44454.9375</v>
      </c>
      <c r="AR237">
        <v>22.393000000000001</v>
      </c>
      <c r="AT237">
        <v>235</v>
      </c>
      <c r="AU237" s="1">
        <v>44454.9375</v>
      </c>
      <c r="AV237">
        <v>22.489000000000001</v>
      </c>
    </row>
    <row r="238" spans="2:48" x14ac:dyDescent="0.3">
      <c r="B238">
        <v>236</v>
      </c>
      <c r="C238" s="1">
        <v>44454.947916666664</v>
      </c>
      <c r="D238">
        <v>22.344999999999999</v>
      </c>
      <c r="F238">
        <v>236</v>
      </c>
      <c r="G238" s="1">
        <v>44454.947916666664</v>
      </c>
      <c r="H238">
        <v>22.369</v>
      </c>
      <c r="J238">
        <v>236</v>
      </c>
      <c r="K238" s="1">
        <v>44454.947916666664</v>
      </c>
      <c r="L238">
        <v>22.465</v>
      </c>
      <c r="N238">
        <v>236</v>
      </c>
      <c r="O238" s="1">
        <v>44454.947916666664</v>
      </c>
      <c r="P238">
        <v>22.321000000000002</v>
      </c>
      <c r="R238">
        <v>236</v>
      </c>
      <c r="S238" s="1">
        <v>44454.947916666664</v>
      </c>
      <c r="T238">
        <v>22.465</v>
      </c>
      <c r="V238">
        <v>236</v>
      </c>
      <c r="W238" s="1">
        <v>44454.947916666664</v>
      </c>
      <c r="X238">
        <v>22.440999999999999</v>
      </c>
      <c r="Z238">
        <v>236</v>
      </c>
      <c r="AA238" s="1">
        <v>44454.947916666664</v>
      </c>
      <c r="AB238">
        <v>22.297999999999998</v>
      </c>
      <c r="AD238">
        <v>236</v>
      </c>
      <c r="AE238" s="1">
        <v>44454.947916666664</v>
      </c>
      <c r="AF238">
        <v>22.417000000000002</v>
      </c>
      <c r="AH238">
        <v>236</v>
      </c>
      <c r="AI238" s="1">
        <v>44454.947916666664</v>
      </c>
      <c r="AJ238">
        <v>22.369</v>
      </c>
      <c r="AL238">
        <v>236</v>
      </c>
      <c r="AM238" s="1">
        <v>44454.947916666664</v>
      </c>
      <c r="AN238">
        <v>22.440999999999999</v>
      </c>
      <c r="AP238">
        <v>236</v>
      </c>
      <c r="AQ238" s="1">
        <v>44454.947916666664</v>
      </c>
      <c r="AR238">
        <v>22.344999999999999</v>
      </c>
      <c r="AT238">
        <v>236</v>
      </c>
      <c r="AU238" s="1">
        <v>44454.947916666664</v>
      </c>
      <c r="AV238">
        <v>22.465</v>
      </c>
    </row>
    <row r="239" spans="2:48" x14ac:dyDescent="0.3">
      <c r="B239">
        <v>237</v>
      </c>
      <c r="C239" s="1">
        <v>44454.958333333336</v>
      </c>
      <c r="D239">
        <v>22.297999999999998</v>
      </c>
      <c r="F239">
        <v>237</v>
      </c>
      <c r="G239" s="1">
        <v>44454.958333333336</v>
      </c>
      <c r="H239">
        <v>22.344999999999999</v>
      </c>
      <c r="J239">
        <v>237</v>
      </c>
      <c r="K239" s="1">
        <v>44454.958333333336</v>
      </c>
      <c r="L239">
        <v>22.417000000000002</v>
      </c>
      <c r="N239">
        <v>237</v>
      </c>
      <c r="O239" s="1">
        <v>44454.958333333336</v>
      </c>
      <c r="P239">
        <v>22.297999999999998</v>
      </c>
      <c r="R239">
        <v>237</v>
      </c>
      <c r="S239" s="1">
        <v>44454.958333333336</v>
      </c>
      <c r="T239">
        <v>22.417000000000002</v>
      </c>
      <c r="V239">
        <v>237</v>
      </c>
      <c r="W239" s="1">
        <v>44454.958333333336</v>
      </c>
      <c r="X239">
        <v>22.393000000000001</v>
      </c>
      <c r="Z239">
        <v>237</v>
      </c>
      <c r="AA239" s="1">
        <v>44454.958333333336</v>
      </c>
      <c r="AB239">
        <v>22.274000000000001</v>
      </c>
      <c r="AD239">
        <v>237</v>
      </c>
      <c r="AE239" s="1">
        <v>44454.958333333336</v>
      </c>
      <c r="AF239">
        <v>22.369</v>
      </c>
      <c r="AH239">
        <v>237</v>
      </c>
      <c r="AI239" s="1">
        <v>44454.958333333336</v>
      </c>
      <c r="AJ239">
        <v>22.321000000000002</v>
      </c>
      <c r="AL239">
        <v>237</v>
      </c>
      <c r="AM239" s="1">
        <v>44454.958333333336</v>
      </c>
      <c r="AN239">
        <v>22.417000000000002</v>
      </c>
      <c r="AP239">
        <v>237</v>
      </c>
      <c r="AQ239" s="1">
        <v>44454.958333333336</v>
      </c>
      <c r="AR239">
        <v>22.297999999999998</v>
      </c>
      <c r="AT239">
        <v>237</v>
      </c>
      <c r="AU239" s="1">
        <v>44454.958333333336</v>
      </c>
      <c r="AV239">
        <v>22.417000000000002</v>
      </c>
    </row>
    <row r="240" spans="2:48" x14ac:dyDescent="0.3">
      <c r="B240">
        <v>238</v>
      </c>
      <c r="C240" s="1">
        <v>44454.96875</v>
      </c>
      <c r="D240">
        <v>22.274000000000001</v>
      </c>
      <c r="F240">
        <v>238</v>
      </c>
      <c r="G240" s="1">
        <v>44454.96875</v>
      </c>
      <c r="H240">
        <v>22.297999999999998</v>
      </c>
      <c r="J240">
        <v>238</v>
      </c>
      <c r="K240" s="1">
        <v>44454.96875</v>
      </c>
      <c r="L240">
        <v>22.369</v>
      </c>
      <c r="N240">
        <v>238</v>
      </c>
      <c r="O240" s="1">
        <v>44454.96875</v>
      </c>
      <c r="P240">
        <v>22.25</v>
      </c>
      <c r="R240">
        <v>238</v>
      </c>
      <c r="S240" s="1">
        <v>44454.96875</v>
      </c>
      <c r="T240">
        <v>22.369</v>
      </c>
      <c r="V240">
        <v>238</v>
      </c>
      <c r="W240" s="1">
        <v>44454.96875</v>
      </c>
      <c r="X240">
        <v>22.344999999999999</v>
      </c>
      <c r="Z240">
        <v>238</v>
      </c>
      <c r="AA240" s="1">
        <v>44454.96875</v>
      </c>
      <c r="AB240">
        <v>22.225999999999999</v>
      </c>
      <c r="AD240">
        <v>238</v>
      </c>
      <c r="AE240" s="1">
        <v>44454.96875</v>
      </c>
      <c r="AF240">
        <v>22.344999999999999</v>
      </c>
      <c r="AH240">
        <v>238</v>
      </c>
      <c r="AI240" s="1">
        <v>44454.96875</v>
      </c>
      <c r="AJ240">
        <v>22.297999999999998</v>
      </c>
      <c r="AL240">
        <v>238</v>
      </c>
      <c r="AM240" s="1">
        <v>44454.96875</v>
      </c>
      <c r="AN240">
        <v>22.369</v>
      </c>
      <c r="AP240">
        <v>238</v>
      </c>
      <c r="AQ240" s="1">
        <v>44454.96875</v>
      </c>
      <c r="AR240">
        <v>22.274000000000001</v>
      </c>
      <c r="AT240">
        <v>238</v>
      </c>
      <c r="AU240" s="1">
        <v>44454.96875</v>
      </c>
      <c r="AV240">
        <v>22.369</v>
      </c>
    </row>
    <row r="241" spans="2:48" x14ac:dyDescent="0.3">
      <c r="B241">
        <v>239</v>
      </c>
      <c r="C241" s="1">
        <v>44454.979166666664</v>
      </c>
      <c r="D241">
        <v>22.225999999999999</v>
      </c>
      <c r="F241">
        <v>239</v>
      </c>
      <c r="G241" s="1">
        <v>44454.979166666664</v>
      </c>
      <c r="H241">
        <v>22.25</v>
      </c>
      <c r="J241">
        <v>239</v>
      </c>
      <c r="K241" s="1">
        <v>44454.979166666664</v>
      </c>
      <c r="L241">
        <v>22.321000000000002</v>
      </c>
      <c r="N241">
        <v>239</v>
      </c>
      <c r="O241" s="1">
        <v>44454.979166666664</v>
      </c>
      <c r="P241">
        <v>22.202000000000002</v>
      </c>
      <c r="R241">
        <v>239</v>
      </c>
      <c r="S241" s="1">
        <v>44454.979166666664</v>
      </c>
      <c r="T241">
        <v>22.321000000000002</v>
      </c>
      <c r="V241">
        <v>239</v>
      </c>
      <c r="W241" s="1">
        <v>44454.979166666664</v>
      </c>
      <c r="X241">
        <v>22.321000000000002</v>
      </c>
      <c r="Z241">
        <v>239</v>
      </c>
      <c r="AA241" s="1">
        <v>44454.979166666664</v>
      </c>
      <c r="AB241">
        <v>22.178000000000001</v>
      </c>
      <c r="AD241">
        <v>239</v>
      </c>
      <c r="AE241" s="1">
        <v>44454.979166666664</v>
      </c>
      <c r="AF241">
        <v>22.297999999999998</v>
      </c>
      <c r="AH241">
        <v>239</v>
      </c>
      <c r="AI241" s="1">
        <v>44454.979166666664</v>
      </c>
      <c r="AJ241">
        <v>22.25</v>
      </c>
      <c r="AL241">
        <v>239</v>
      </c>
      <c r="AM241" s="1">
        <v>44454.979166666664</v>
      </c>
      <c r="AN241">
        <v>22.321000000000002</v>
      </c>
      <c r="AP241">
        <v>239</v>
      </c>
      <c r="AQ241" s="1">
        <v>44454.979166666664</v>
      </c>
      <c r="AR241">
        <v>22.225999999999999</v>
      </c>
      <c r="AT241">
        <v>239</v>
      </c>
      <c r="AU241" s="1">
        <v>44454.979166666664</v>
      </c>
      <c r="AV241">
        <v>22.321000000000002</v>
      </c>
    </row>
    <row r="242" spans="2:48" x14ac:dyDescent="0.3">
      <c r="B242">
        <v>240</v>
      </c>
      <c r="C242" s="1">
        <v>44454.989583333336</v>
      </c>
      <c r="D242">
        <v>22.178000000000001</v>
      </c>
      <c r="F242">
        <v>240</v>
      </c>
      <c r="G242" s="1">
        <v>44454.989583333336</v>
      </c>
      <c r="H242">
        <v>22.202000000000002</v>
      </c>
      <c r="J242">
        <v>240</v>
      </c>
      <c r="K242" s="1">
        <v>44454.989583333336</v>
      </c>
      <c r="L242">
        <v>22.297999999999998</v>
      </c>
      <c r="N242">
        <v>240</v>
      </c>
      <c r="O242" s="1">
        <v>44454.989583333336</v>
      </c>
      <c r="P242">
        <v>22.178000000000001</v>
      </c>
      <c r="R242">
        <v>240</v>
      </c>
      <c r="S242" s="1">
        <v>44454.989583333336</v>
      </c>
      <c r="T242">
        <v>22.297999999999998</v>
      </c>
      <c r="V242">
        <v>240</v>
      </c>
      <c r="W242" s="1">
        <v>44454.989583333336</v>
      </c>
      <c r="X242">
        <v>22.274000000000001</v>
      </c>
      <c r="Z242">
        <v>240</v>
      </c>
      <c r="AA242" s="1">
        <v>44454.989583333336</v>
      </c>
      <c r="AB242">
        <v>22.13</v>
      </c>
      <c r="AD242">
        <v>240</v>
      </c>
      <c r="AE242" s="1">
        <v>44454.989583333336</v>
      </c>
      <c r="AF242">
        <v>22.25</v>
      </c>
      <c r="AH242">
        <v>240</v>
      </c>
      <c r="AI242" s="1">
        <v>44454.989583333336</v>
      </c>
      <c r="AJ242">
        <v>22.202000000000002</v>
      </c>
      <c r="AL242">
        <v>240</v>
      </c>
      <c r="AM242" s="1">
        <v>44454.989583333336</v>
      </c>
      <c r="AN242">
        <v>22.274000000000001</v>
      </c>
      <c r="AP242">
        <v>240</v>
      </c>
      <c r="AQ242" s="1">
        <v>44454.989583333336</v>
      </c>
      <c r="AR242">
        <v>22.178000000000001</v>
      </c>
      <c r="AT242">
        <v>240</v>
      </c>
      <c r="AU242" s="1">
        <v>44454.989583333336</v>
      </c>
      <c r="AV242">
        <v>22.297999999999998</v>
      </c>
    </row>
    <row r="243" spans="2:48" x14ac:dyDescent="0.3">
      <c r="B243">
        <v>241</v>
      </c>
      <c r="C243" s="1">
        <v>44455</v>
      </c>
      <c r="D243">
        <v>22.13</v>
      </c>
      <c r="F243">
        <v>241</v>
      </c>
      <c r="G243" s="1">
        <v>44455</v>
      </c>
      <c r="H243">
        <v>22.154</v>
      </c>
      <c r="J243">
        <v>241</v>
      </c>
      <c r="K243" s="1">
        <v>44455</v>
      </c>
      <c r="L243">
        <v>22.25</v>
      </c>
      <c r="N243">
        <v>241</v>
      </c>
      <c r="O243" s="1">
        <v>44455</v>
      </c>
      <c r="P243">
        <v>22.13</v>
      </c>
      <c r="R243">
        <v>241</v>
      </c>
      <c r="S243" s="1">
        <v>44455</v>
      </c>
      <c r="T243">
        <v>22.25</v>
      </c>
      <c r="V243">
        <v>241</v>
      </c>
      <c r="W243" s="1">
        <v>44455</v>
      </c>
      <c r="X243">
        <v>22.225999999999999</v>
      </c>
      <c r="Z243">
        <v>241</v>
      </c>
      <c r="AA243" s="1">
        <v>44455</v>
      </c>
      <c r="AB243">
        <v>22.106000000000002</v>
      </c>
      <c r="AD243">
        <v>241</v>
      </c>
      <c r="AE243" s="1">
        <v>44455</v>
      </c>
      <c r="AF243">
        <v>22.202000000000002</v>
      </c>
      <c r="AH243">
        <v>241</v>
      </c>
      <c r="AI243" s="1">
        <v>44455</v>
      </c>
      <c r="AJ243">
        <v>22.154</v>
      </c>
      <c r="AL243">
        <v>241</v>
      </c>
      <c r="AM243" s="1">
        <v>44455</v>
      </c>
      <c r="AN243">
        <v>22.25</v>
      </c>
      <c r="AP243">
        <v>241</v>
      </c>
      <c r="AQ243" s="1">
        <v>44455</v>
      </c>
      <c r="AR243">
        <v>22.154</v>
      </c>
      <c r="AT243">
        <v>241</v>
      </c>
      <c r="AU243" s="1">
        <v>44455</v>
      </c>
      <c r="AV243">
        <v>22.25</v>
      </c>
    </row>
    <row r="244" spans="2:48" x14ac:dyDescent="0.3">
      <c r="B244">
        <v>242</v>
      </c>
      <c r="C244" s="1">
        <v>44455.010416666664</v>
      </c>
      <c r="D244">
        <v>22.106000000000002</v>
      </c>
      <c r="F244">
        <v>242</v>
      </c>
      <c r="G244" s="1">
        <v>44455.010416666664</v>
      </c>
      <c r="H244">
        <v>22.13</v>
      </c>
      <c r="J244">
        <v>242</v>
      </c>
      <c r="K244" s="1">
        <v>44455.010416666664</v>
      </c>
      <c r="L244">
        <v>22.202000000000002</v>
      </c>
      <c r="N244">
        <v>242</v>
      </c>
      <c r="O244" s="1">
        <v>44455.010416666664</v>
      </c>
      <c r="P244">
        <v>22.082000000000001</v>
      </c>
      <c r="R244">
        <v>242</v>
      </c>
      <c r="S244" s="1">
        <v>44455.010416666664</v>
      </c>
      <c r="T244">
        <v>22.202000000000002</v>
      </c>
      <c r="V244">
        <v>242</v>
      </c>
      <c r="W244" s="1">
        <v>44455.010416666664</v>
      </c>
      <c r="X244">
        <v>22.178000000000001</v>
      </c>
      <c r="Z244">
        <v>242</v>
      </c>
      <c r="AA244" s="1">
        <v>44455.010416666664</v>
      </c>
      <c r="AB244">
        <v>22.058</v>
      </c>
      <c r="AD244">
        <v>242</v>
      </c>
      <c r="AE244" s="1">
        <v>44455.010416666664</v>
      </c>
      <c r="AF244">
        <v>22.178000000000001</v>
      </c>
      <c r="AH244">
        <v>242</v>
      </c>
      <c r="AI244" s="1">
        <v>44455.010416666664</v>
      </c>
      <c r="AJ244">
        <v>22.106000000000002</v>
      </c>
      <c r="AL244">
        <v>242</v>
      </c>
      <c r="AM244" s="1">
        <v>44455.010416666664</v>
      </c>
      <c r="AN244">
        <v>22.202000000000002</v>
      </c>
      <c r="AP244">
        <v>242</v>
      </c>
      <c r="AQ244" s="1">
        <v>44455.010416666664</v>
      </c>
      <c r="AR244">
        <v>22.106000000000002</v>
      </c>
      <c r="AT244">
        <v>242</v>
      </c>
      <c r="AU244" s="1">
        <v>44455.010416666664</v>
      </c>
      <c r="AV244">
        <v>22.202000000000002</v>
      </c>
    </row>
    <row r="245" spans="2:48" x14ac:dyDescent="0.3">
      <c r="B245">
        <v>243</v>
      </c>
      <c r="C245" s="1">
        <v>44455.020833333336</v>
      </c>
      <c r="D245">
        <v>22.058</v>
      </c>
      <c r="F245">
        <v>243</v>
      </c>
      <c r="G245" s="1">
        <v>44455.020833333336</v>
      </c>
      <c r="H245">
        <v>22.082000000000001</v>
      </c>
      <c r="J245">
        <v>243</v>
      </c>
      <c r="K245" s="1">
        <v>44455.020833333336</v>
      </c>
      <c r="L245">
        <v>22.154</v>
      </c>
      <c r="N245">
        <v>243</v>
      </c>
      <c r="O245" s="1">
        <v>44455.020833333336</v>
      </c>
      <c r="P245">
        <v>22.058</v>
      </c>
      <c r="R245">
        <v>243</v>
      </c>
      <c r="S245" s="1">
        <v>44455.020833333336</v>
      </c>
      <c r="T245">
        <v>22.154</v>
      </c>
      <c r="V245">
        <v>243</v>
      </c>
      <c r="W245" s="1">
        <v>44455.020833333336</v>
      </c>
      <c r="X245">
        <v>22.13</v>
      </c>
      <c r="Z245">
        <v>243</v>
      </c>
      <c r="AA245" s="1">
        <v>44455.020833333336</v>
      </c>
      <c r="AB245">
        <v>22.010999999999999</v>
      </c>
      <c r="AD245">
        <v>243</v>
      </c>
      <c r="AE245" s="1">
        <v>44455.020833333336</v>
      </c>
      <c r="AF245">
        <v>22.13</v>
      </c>
      <c r="AH245">
        <v>243</v>
      </c>
      <c r="AI245" s="1">
        <v>44455.020833333336</v>
      </c>
      <c r="AJ245">
        <v>22.058</v>
      </c>
      <c r="AL245">
        <v>243</v>
      </c>
      <c r="AM245" s="1">
        <v>44455.020833333336</v>
      </c>
      <c r="AN245">
        <v>22.154</v>
      </c>
      <c r="AP245">
        <v>243</v>
      </c>
      <c r="AQ245" s="1">
        <v>44455.020833333336</v>
      </c>
      <c r="AR245">
        <v>22.058</v>
      </c>
      <c r="AT245">
        <v>243</v>
      </c>
      <c r="AU245" s="1">
        <v>44455.020833333336</v>
      </c>
      <c r="AV245">
        <v>22.154</v>
      </c>
    </row>
    <row r="246" spans="2:48" x14ac:dyDescent="0.3">
      <c r="B246">
        <v>244</v>
      </c>
      <c r="C246" s="1">
        <v>44455.03125</v>
      </c>
      <c r="D246">
        <v>22.010999999999999</v>
      </c>
      <c r="F246">
        <v>244</v>
      </c>
      <c r="G246" s="1">
        <v>44455.03125</v>
      </c>
      <c r="H246">
        <v>22.033999999999999</v>
      </c>
      <c r="J246">
        <v>244</v>
      </c>
      <c r="K246" s="1">
        <v>44455.03125</v>
      </c>
      <c r="L246">
        <v>22.106000000000002</v>
      </c>
      <c r="N246">
        <v>244</v>
      </c>
      <c r="O246" s="1">
        <v>44455.03125</v>
      </c>
      <c r="P246">
        <v>22.010999999999999</v>
      </c>
      <c r="R246">
        <v>244</v>
      </c>
      <c r="S246" s="1">
        <v>44455.03125</v>
      </c>
      <c r="T246">
        <v>22.106000000000002</v>
      </c>
      <c r="V246">
        <v>244</v>
      </c>
      <c r="W246" s="1">
        <v>44455.03125</v>
      </c>
      <c r="X246">
        <v>22.082000000000001</v>
      </c>
      <c r="Z246">
        <v>244</v>
      </c>
      <c r="AA246" s="1">
        <v>44455.03125</v>
      </c>
      <c r="AB246">
        <v>21.963000000000001</v>
      </c>
      <c r="AD246">
        <v>244</v>
      </c>
      <c r="AE246" s="1">
        <v>44455.03125</v>
      </c>
      <c r="AF246">
        <v>22.082000000000001</v>
      </c>
      <c r="AH246">
        <v>244</v>
      </c>
      <c r="AI246" s="1">
        <v>44455.03125</v>
      </c>
      <c r="AJ246">
        <v>22.033999999999999</v>
      </c>
      <c r="AL246">
        <v>244</v>
      </c>
      <c r="AM246" s="1">
        <v>44455.03125</v>
      </c>
      <c r="AN246">
        <v>22.106000000000002</v>
      </c>
      <c r="AP246">
        <v>244</v>
      </c>
      <c r="AQ246" s="1">
        <v>44455.03125</v>
      </c>
      <c r="AR246">
        <v>22.010999999999999</v>
      </c>
      <c r="AT246">
        <v>244</v>
      </c>
      <c r="AU246" s="1">
        <v>44455.03125</v>
      </c>
      <c r="AV246">
        <v>22.13</v>
      </c>
    </row>
    <row r="247" spans="2:48" x14ac:dyDescent="0.3">
      <c r="B247">
        <v>245</v>
      </c>
      <c r="C247" s="1">
        <v>44455.041666666664</v>
      </c>
      <c r="D247">
        <v>21.963000000000001</v>
      </c>
      <c r="F247">
        <v>245</v>
      </c>
      <c r="G247" s="1">
        <v>44455.041666666664</v>
      </c>
      <c r="H247">
        <v>21.986999999999998</v>
      </c>
      <c r="J247">
        <v>245</v>
      </c>
      <c r="K247" s="1">
        <v>44455.041666666664</v>
      </c>
      <c r="L247">
        <v>22.058</v>
      </c>
      <c r="N247">
        <v>245</v>
      </c>
      <c r="O247" s="1">
        <v>44455.041666666664</v>
      </c>
      <c r="P247">
        <v>21.963000000000001</v>
      </c>
      <c r="R247">
        <v>245</v>
      </c>
      <c r="S247" s="1">
        <v>44455.041666666664</v>
      </c>
      <c r="T247">
        <v>22.058</v>
      </c>
      <c r="V247">
        <v>245</v>
      </c>
      <c r="W247" s="1">
        <v>44455.041666666664</v>
      </c>
      <c r="X247">
        <v>22.058</v>
      </c>
      <c r="Z247">
        <v>245</v>
      </c>
      <c r="AA247" s="1">
        <v>44455.041666666664</v>
      </c>
      <c r="AB247">
        <v>21.939</v>
      </c>
      <c r="AD247">
        <v>245</v>
      </c>
      <c r="AE247" s="1">
        <v>44455.041666666664</v>
      </c>
      <c r="AF247">
        <v>22.058</v>
      </c>
      <c r="AH247">
        <v>245</v>
      </c>
      <c r="AI247" s="1">
        <v>44455.041666666664</v>
      </c>
      <c r="AJ247">
        <v>21.986999999999998</v>
      </c>
      <c r="AL247">
        <v>245</v>
      </c>
      <c r="AM247" s="1">
        <v>44455.041666666664</v>
      </c>
      <c r="AN247">
        <v>22.058</v>
      </c>
      <c r="AP247">
        <v>245</v>
      </c>
      <c r="AQ247" s="1">
        <v>44455.041666666664</v>
      </c>
      <c r="AR247">
        <v>21.986999999999998</v>
      </c>
      <c r="AT247">
        <v>245</v>
      </c>
      <c r="AU247" s="1">
        <v>44455.041666666664</v>
      </c>
      <c r="AV247">
        <v>22.082000000000001</v>
      </c>
    </row>
    <row r="248" spans="2:48" x14ac:dyDescent="0.3">
      <c r="B248">
        <v>246</v>
      </c>
      <c r="C248" s="1">
        <v>44455.052083333336</v>
      </c>
      <c r="D248">
        <v>21.914999999999999</v>
      </c>
      <c r="F248">
        <v>246</v>
      </c>
      <c r="G248" s="1">
        <v>44455.052083333336</v>
      </c>
      <c r="H248">
        <v>21.939</v>
      </c>
      <c r="J248">
        <v>246</v>
      </c>
      <c r="K248" s="1">
        <v>44455.052083333336</v>
      </c>
      <c r="L248">
        <v>22.010999999999999</v>
      </c>
      <c r="N248">
        <v>246</v>
      </c>
      <c r="O248" s="1">
        <v>44455.052083333336</v>
      </c>
      <c r="P248">
        <v>21.914999999999999</v>
      </c>
      <c r="R248">
        <v>246</v>
      </c>
      <c r="S248" s="1">
        <v>44455.052083333336</v>
      </c>
      <c r="T248">
        <v>22.033999999999999</v>
      </c>
      <c r="V248">
        <v>246</v>
      </c>
      <c r="W248" s="1">
        <v>44455.052083333336</v>
      </c>
      <c r="X248">
        <v>22.010999999999999</v>
      </c>
      <c r="Z248">
        <v>246</v>
      </c>
      <c r="AA248" s="1">
        <v>44455.052083333336</v>
      </c>
      <c r="AB248">
        <v>21.890999999999998</v>
      </c>
      <c r="AD248">
        <v>246</v>
      </c>
      <c r="AE248" s="1">
        <v>44455.052083333336</v>
      </c>
      <c r="AF248">
        <v>22.010999999999999</v>
      </c>
      <c r="AH248">
        <v>246</v>
      </c>
      <c r="AI248" s="1">
        <v>44455.052083333336</v>
      </c>
      <c r="AJ248">
        <v>21.939</v>
      </c>
      <c r="AL248">
        <v>246</v>
      </c>
      <c r="AM248" s="1">
        <v>44455.052083333336</v>
      </c>
      <c r="AN248">
        <v>22.033999999999999</v>
      </c>
      <c r="AP248">
        <v>246</v>
      </c>
      <c r="AQ248" s="1">
        <v>44455.052083333336</v>
      </c>
      <c r="AR248">
        <v>21.939</v>
      </c>
      <c r="AT248">
        <v>246</v>
      </c>
      <c r="AU248" s="1">
        <v>44455.052083333336</v>
      </c>
      <c r="AV248">
        <v>22.033999999999999</v>
      </c>
    </row>
    <row r="249" spans="2:48" x14ac:dyDescent="0.3">
      <c r="B249">
        <v>247</v>
      </c>
      <c r="C249" s="1">
        <v>44455.0625</v>
      </c>
      <c r="D249">
        <v>21.890999999999998</v>
      </c>
      <c r="F249">
        <v>247</v>
      </c>
      <c r="G249" s="1">
        <v>44455.0625</v>
      </c>
      <c r="H249">
        <v>21.890999999999998</v>
      </c>
      <c r="J249">
        <v>247</v>
      </c>
      <c r="K249" s="1">
        <v>44455.0625</v>
      </c>
      <c r="L249">
        <v>21.963000000000001</v>
      </c>
      <c r="N249">
        <v>247</v>
      </c>
      <c r="O249" s="1">
        <v>44455.0625</v>
      </c>
      <c r="P249">
        <v>21.890999999999998</v>
      </c>
      <c r="R249">
        <v>247</v>
      </c>
      <c r="S249" s="1">
        <v>44455.0625</v>
      </c>
      <c r="T249">
        <v>21.986999999999998</v>
      </c>
      <c r="V249">
        <v>247</v>
      </c>
      <c r="W249" s="1">
        <v>44455.0625</v>
      </c>
      <c r="X249">
        <v>21.963000000000001</v>
      </c>
      <c r="Z249">
        <v>247</v>
      </c>
      <c r="AA249" s="1">
        <v>44455.0625</v>
      </c>
      <c r="AB249">
        <v>21.843</v>
      </c>
      <c r="AD249">
        <v>247</v>
      </c>
      <c r="AE249" s="1">
        <v>44455.0625</v>
      </c>
      <c r="AF249">
        <v>21.963000000000001</v>
      </c>
      <c r="AH249">
        <v>247</v>
      </c>
      <c r="AI249" s="1">
        <v>44455.0625</v>
      </c>
      <c r="AJ249">
        <v>21.890999999999998</v>
      </c>
      <c r="AL249">
        <v>247</v>
      </c>
      <c r="AM249" s="1">
        <v>44455.0625</v>
      </c>
      <c r="AN249">
        <v>21.986999999999998</v>
      </c>
      <c r="AP249">
        <v>247</v>
      </c>
      <c r="AQ249" s="1">
        <v>44455.0625</v>
      </c>
      <c r="AR249">
        <v>21.890999999999998</v>
      </c>
      <c r="AT249">
        <v>247</v>
      </c>
      <c r="AU249" s="1">
        <v>44455.0625</v>
      </c>
      <c r="AV249">
        <v>21.986999999999998</v>
      </c>
    </row>
    <row r="250" spans="2:48" x14ac:dyDescent="0.3">
      <c r="B250">
        <v>248</v>
      </c>
      <c r="C250" s="1">
        <v>44455.072916666664</v>
      </c>
      <c r="D250">
        <v>21.843</v>
      </c>
      <c r="F250">
        <v>248</v>
      </c>
      <c r="G250" s="1">
        <v>44455.072916666664</v>
      </c>
      <c r="H250">
        <v>21.843</v>
      </c>
      <c r="J250">
        <v>248</v>
      </c>
      <c r="K250" s="1">
        <v>44455.072916666664</v>
      </c>
      <c r="L250">
        <v>21.914999999999999</v>
      </c>
      <c r="N250">
        <v>248</v>
      </c>
      <c r="O250" s="1">
        <v>44455.072916666664</v>
      </c>
      <c r="P250">
        <v>21.843</v>
      </c>
      <c r="R250">
        <v>248</v>
      </c>
      <c r="S250" s="1">
        <v>44455.072916666664</v>
      </c>
      <c r="T250">
        <v>21.939</v>
      </c>
      <c r="V250">
        <v>248</v>
      </c>
      <c r="W250" s="1">
        <v>44455.072916666664</v>
      </c>
      <c r="X250">
        <v>21.914999999999999</v>
      </c>
      <c r="Z250">
        <v>248</v>
      </c>
      <c r="AA250" s="1">
        <v>44455.072916666664</v>
      </c>
      <c r="AB250">
        <v>21.795000000000002</v>
      </c>
      <c r="AD250">
        <v>248</v>
      </c>
      <c r="AE250" s="1">
        <v>44455.072916666664</v>
      </c>
      <c r="AF250">
        <v>21.914999999999999</v>
      </c>
      <c r="AH250">
        <v>248</v>
      </c>
      <c r="AI250" s="1">
        <v>44455.072916666664</v>
      </c>
      <c r="AJ250">
        <v>21.843</v>
      </c>
      <c r="AL250">
        <v>248</v>
      </c>
      <c r="AM250" s="1">
        <v>44455.072916666664</v>
      </c>
      <c r="AN250">
        <v>21.939</v>
      </c>
      <c r="AP250">
        <v>248</v>
      </c>
      <c r="AQ250" s="1">
        <v>44455.072916666664</v>
      </c>
      <c r="AR250">
        <v>21.843</v>
      </c>
      <c r="AT250">
        <v>248</v>
      </c>
      <c r="AU250" s="1">
        <v>44455.072916666664</v>
      </c>
      <c r="AV250">
        <v>21.963000000000001</v>
      </c>
    </row>
    <row r="251" spans="2:48" x14ac:dyDescent="0.3">
      <c r="B251">
        <v>249</v>
      </c>
      <c r="C251" s="1">
        <v>44455.083333333336</v>
      </c>
      <c r="D251">
        <v>21.795000000000002</v>
      </c>
      <c r="F251">
        <v>249</v>
      </c>
      <c r="G251" s="1">
        <v>44455.083333333336</v>
      </c>
      <c r="H251">
        <v>21.795000000000002</v>
      </c>
      <c r="J251">
        <v>249</v>
      </c>
      <c r="K251" s="1">
        <v>44455.083333333336</v>
      </c>
      <c r="L251">
        <v>21.867000000000001</v>
      </c>
      <c r="N251">
        <v>249</v>
      </c>
      <c r="O251" s="1">
        <v>44455.083333333336</v>
      </c>
      <c r="P251">
        <v>21.795000000000002</v>
      </c>
      <c r="R251">
        <v>249</v>
      </c>
      <c r="S251" s="1">
        <v>44455.083333333336</v>
      </c>
      <c r="T251">
        <v>21.890999999999998</v>
      </c>
      <c r="V251">
        <v>249</v>
      </c>
      <c r="W251" s="1">
        <v>44455.083333333336</v>
      </c>
      <c r="X251">
        <v>21.867000000000001</v>
      </c>
      <c r="Z251">
        <v>249</v>
      </c>
      <c r="AA251" s="1">
        <v>44455.083333333336</v>
      </c>
      <c r="AB251">
        <v>21.748000000000001</v>
      </c>
      <c r="AD251">
        <v>249</v>
      </c>
      <c r="AE251" s="1">
        <v>44455.083333333336</v>
      </c>
      <c r="AF251">
        <v>21.867000000000001</v>
      </c>
      <c r="AH251">
        <v>249</v>
      </c>
      <c r="AI251" s="1">
        <v>44455.083333333336</v>
      </c>
      <c r="AJ251">
        <v>21.795000000000002</v>
      </c>
      <c r="AL251">
        <v>249</v>
      </c>
      <c r="AM251" s="1">
        <v>44455.083333333336</v>
      </c>
      <c r="AN251">
        <v>21.890999999999998</v>
      </c>
      <c r="AP251">
        <v>249</v>
      </c>
      <c r="AQ251" s="1">
        <v>44455.083333333336</v>
      </c>
      <c r="AR251">
        <v>21.795000000000002</v>
      </c>
      <c r="AT251">
        <v>249</v>
      </c>
      <c r="AU251" s="1">
        <v>44455.083333333336</v>
      </c>
      <c r="AV251">
        <v>21.914999999999999</v>
      </c>
    </row>
    <row r="252" spans="2:48" x14ac:dyDescent="0.3">
      <c r="B252">
        <v>250</v>
      </c>
      <c r="C252" s="1">
        <v>44455.09375</v>
      </c>
      <c r="D252">
        <v>21.748000000000001</v>
      </c>
      <c r="F252">
        <v>250</v>
      </c>
      <c r="G252" s="1">
        <v>44455.09375</v>
      </c>
      <c r="H252">
        <v>21.748000000000001</v>
      </c>
      <c r="J252">
        <v>250</v>
      </c>
      <c r="K252" s="1">
        <v>44455.09375</v>
      </c>
      <c r="L252">
        <v>21.818999999999999</v>
      </c>
      <c r="N252">
        <v>250</v>
      </c>
      <c r="O252" s="1">
        <v>44455.09375</v>
      </c>
      <c r="P252">
        <v>21.748000000000001</v>
      </c>
      <c r="R252">
        <v>250</v>
      </c>
      <c r="S252" s="1">
        <v>44455.09375</v>
      </c>
      <c r="T252">
        <v>21.843</v>
      </c>
      <c r="V252">
        <v>250</v>
      </c>
      <c r="W252" s="1">
        <v>44455.09375</v>
      </c>
      <c r="X252">
        <v>21.818999999999999</v>
      </c>
      <c r="Z252">
        <v>250</v>
      </c>
      <c r="AA252" s="1">
        <v>44455.09375</v>
      </c>
      <c r="AB252">
        <v>21.7</v>
      </c>
      <c r="AD252">
        <v>250</v>
      </c>
      <c r="AE252" s="1">
        <v>44455.09375</v>
      </c>
      <c r="AF252">
        <v>21.843</v>
      </c>
      <c r="AH252">
        <v>250</v>
      </c>
      <c r="AI252" s="1">
        <v>44455.09375</v>
      </c>
      <c r="AJ252">
        <v>21.748000000000001</v>
      </c>
      <c r="AL252">
        <v>250</v>
      </c>
      <c r="AM252" s="1">
        <v>44455.09375</v>
      </c>
      <c r="AN252">
        <v>21.843</v>
      </c>
      <c r="AP252">
        <v>250</v>
      </c>
      <c r="AQ252" s="1">
        <v>44455.09375</v>
      </c>
      <c r="AR252">
        <v>21.771999999999998</v>
      </c>
      <c r="AT252">
        <v>250</v>
      </c>
      <c r="AU252" s="1">
        <v>44455.09375</v>
      </c>
      <c r="AV252">
        <v>21.867000000000001</v>
      </c>
    </row>
    <row r="253" spans="2:48" x14ac:dyDescent="0.3">
      <c r="B253">
        <v>251</v>
      </c>
      <c r="C253" s="1">
        <v>44455.104166666664</v>
      </c>
      <c r="D253">
        <v>21.7</v>
      </c>
      <c r="F253">
        <v>251</v>
      </c>
      <c r="G253" s="1">
        <v>44455.104166666664</v>
      </c>
      <c r="H253">
        <v>21.7</v>
      </c>
      <c r="J253">
        <v>251</v>
      </c>
      <c r="K253" s="1">
        <v>44455.104166666664</v>
      </c>
      <c r="L253">
        <v>21.771999999999998</v>
      </c>
      <c r="N253">
        <v>251</v>
      </c>
      <c r="O253" s="1">
        <v>44455.104166666664</v>
      </c>
      <c r="P253">
        <v>21.7</v>
      </c>
      <c r="R253">
        <v>251</v>
      </c>
      <c r="S253" s="1">
        <v>44455.104166666664</v>
      </c>
      <c r="T253">
        <v>21.795000000000002</v>
      </c>
      <c r="V253">
        <v>251</v>
      </c>
      <c r="W253" s="1">
        <v>44455.104166666664</v>
      </c>
      <c r="X253">
        <v>21.771999999999998</v>
      </c>
      <c r="Z253">
        <v>251</v>
      </c>
      <c r="AA253" s="1">
        <v>44455.104166666664</v>
      </c>
      <c r="AB253">
        <v>21.652000000000001</v>
      </c>
      <c r="AD253">
        <v>251</v>
      </c>
      <c r="AE253" s="1">
        <v>44455.104166666664</v>
      </c>
      <c r="AF253">
        <v>21.795000000000002</v>
      </c>
      <c r="AH253">
        <v>251</v>
      </c>
      <c r="AI253" s="1">
        <v>44455.104166666664</v>
      </c>
      <c r="AJ253">
        <v>21.724</v>
      </c>
      <c r="AL253">
        <v>251</v>
      </c>
      <c r="AM253" s="1">
        <v>44455.104166666664</v>
      </c>
      <c r="AN253">
        <v>21.795000000000002</v>
      </c>
      <c r="AP253">
        <v>251</v>
      </c>
      <c r="AQ253" s="1">
        <v>44455.104166666664</v>
      </c>
      <c r="AR253">
        <v>21.724</v>
      </c>
      <c r="AT253">
        <v>251</v>
      </c>
      <c r="AU253" s="1">
        <v>44455.104166666664</v>
      </c>
      <c r="AV253">
        <v>21.818999999999999</v>
      </c>
    </row>
    <row r="254" spans="2:48" x14ac:dyDescent="0.3">
      <c r="B254">
        <v>252</v>
      </c>
      <c r="C254" s="1">
        <v>44455.114583333336</v>
      </c>
      <c r="D254">
        <v>21.652000000000001</v>
      </c>
      <c r="F254">
        <v>252</v>
      </c>
      <c r="G254" s="1">
        <v>44455.114583333336</v>
      </c>
      <c r="H254">
        <v>21.652000000000001</v>
      </c>
      <c r="J254">
        <v>252</v>
      </c>
      <c r="K254" s="1">
        <v>44455.114583333336</v>
      </c>
      <c r="L254">
        <v>21.724</v>
      </c>
      <c r="N254">
        <v>252</v>
      </c>
      <c r="O254" s="1">
        <v>44455.114583333336</v>
      </c>
      <c r="P254">
        <v>21.652000000000001</v>
      </c>
      <c r="R254">
        <v>252</v>
      </c>
      <c r="S254" s="1">
        <v>44455.114583333336</v>
      </c>
      <c r="T254">
        <v>21.748000000000001</v>
      </c>
      <c r="V254">
        <v>252</v>
      </c>
      <c r="W254" s="1">
        <v>44455.114583333336</v>
      </c>
      <c r="X254">
        <v>21.724</v>
      </c>
      <c r="Z254">
        <v>252</v>
      </c>
      <c r="AA254" s="1">
        <v>44455.114583333336</v>
      </c>
      <c r="AB254">
        <v>21.603999999999999</v>
      </c>
      <c r="AD254">
        <v>252</v>
      </c>
      <c r="AE254" s="1">
        <v>44455.114583333336</v>
      </c>
      <c r="AF254">
        <v>21.748000000000001</v>
      </c>
      <c r="AH254">
        <v>252</v>
      </c>
      <c r="AI254" s="1">
        <v>44455.114583333336</v>
      </c>
      <c r="AJ254">
        <v>21.652000000000001</v>
      </c>
      <c r="AL254">
        <v>252</v>
      </c>
      <c r="AM254" s="1">
        <v>44455.114583333336</v>
      </c>
      <c r="AN254">
        <v>21.748000000000001</v>
      </c>
      <c r="AP254">
        <v>252</v>
      </c>
      <c r="AQ254" s="1">
        <v>44455.114583333336</v>
      </c>
      <c r="AR254">
        <v>21.675999999999998</v>
      </c>
      <c r="AT254">
        <v>252</v>
      </c>
      <c r="AU254" s="1">
        <v>44455.114583333336</v>
      </c>
      <c r="AV254">
        <v>21.771999999999998</v>
      </c>
    </row>
    <row r="255" spans="2:48" x14ac:dyDescent="0.3">
      <c r="B255">
        <v>253</v>
      </c>
      <c r="C255" s="1">
        <v>44455.125</v>
      </c>
      <c r="D255">
        <v>21.603999999999999</v>
      </c>
      <c r="F255">
        <v>253</v>
      </c>
      <c r="G255" s="1">
        <v>44455.125</v>
      </c>
      <c r="H255">
        <v>21.603999999999999</v>
      </c>
      <c r="J255">
        <v>253</v>
      </c>
      <c r="K255" s="1">
        <v>44455.125</v>
      </c>
      <c r="L255">
        <v>21.675999999999998</v>
      </c>
      <c r="N255">
        <v>253</v>
      </c>
      <c r="O255" s="1">
        <v>44455.125</v>
      </c>
      <c r="P255">
        <v>21.603999999999999</v>
      </c>
      <c r="R255">
        <v>253</v>
      </c>
      <c r="S255" s="1">
        <v>44455.125</v>
      </c>
      <c r="T255">
        <v>21.7</v>
      </c>
      <c r="V255">
        <v>253</v>
      </c>
      <c r="W255" s="1">
        <v>44455.125</v>
      </c>
      <c r="X255">
        <v>21.675999999999998</v>
      </c>
      <c r="Z255">
        <v>253</v>
      </c>
      <c r="AA255" s="1">
        <v>44455.125</v>
      </c>
      <c r="AB255">
        <v>21.556999999999999</v>
      </c>
      <c r="AD255">
        <v>253</v>
      </c>
      <c r="AE255" s="1">
        <v>44455.125</v>
      </c>
      <c r="AF255">
        <v>21.7</v>
      </c>
      <c r="AH255">
        <v>253</v>
      </c>
      <c r="AI255" s="1">
        <v>44455.125</v>
      </c>
      <c r="AJ255">
        <v>21.628</v>
      </c>
      <c r="AL255">
        <v>253</v>
      </c>
      <c r="AM255" s="1">
        <v>44455.125</v>
      </c>
      <c r="AN255">
        <v>21.7</v>
      </c>
      <c r="AP255">
        <v>253</v>
      </c>
      <c r="AQ255" s="1">
        <v>44455.125</v>
      </c>
      <c r="AR255">
        <v>21.628</v>
      </c>
      <c r="AT255">
        <v>253</v>
      </c>
      <c r="AU255" s="1">
        <v>44455.125</v>
      </c>
      <c r="AV255">
        <v>21.724</v>
      </c>
    </row>
    <row r="256" spans="2:48" x14ac:dyDescent="0.3">
      <c r="B256">
        <v>254</v>
      </c>
      <c r="C256" s="1">
        <v>44455.135416666664</v>
      </c>
      <c r="D256">
        <v>21.556999999999999</v>
      </c>
      <c r="F256">
        <v>254</v>
      </c>
      <c r="G256" s="1">
        <v>44455.135416666664</v>
      </c>
      <c r="H256">
        <v>21.556999999999999</v>
      </c>
      <c r="J256">
        <v>254</v>
      </c>
      <c r="K256" s="1">
        <v>44455.135416666664</v>
      </c>
      <c r="L256">
        <v>21.628</v>
      </c>
      <c r="N256">
        <v>254</v>
      </c>
      <c r="O256" s="1">
        <v>44455.135416666664</v>
      </c>
      <c r="P256">
        <v>21.556999999999999</v>
      </c>
      <c r="R256">
        <v>254</v>
      </c>
      <c r="S256" s="1">
        <v>44455.135416666664</v>
      </c>
      <c r="T256">
        <v>21.652000000000001</v>
      </c>
      <c r="V256">
        <v>254</v>
      </c>
      <c r="W256" s="1">
        <v>44455.135416666664</v>
      </c>
      <c r="X256">
        <v>21.628</v>
      </c>
      <c r="Z256">
        <v>254</v>
      </c>
      <c r="AA256" s="1">
        <v>44455.135416666664</v>
      </c>
      <c r="AB256">
        <v>21.509</v>
      </c>
      <c r="AD256">
        <v>254</v>
      </c>
      <c r="AE256" s="1">
        <v>44455.135416666664</v>
      </c>
      <c r="AF256">
        <v>21.652000000000001</v>
      </c>
      <c r="AH256">
        <v>254</v>
      </c>
      <c r="AI256" s="1">
        <v>44455.135416666664</v>
      </c>
      <c r="AJ256">
        <v>21.581</v>
      </c>
      <c r="AL256">
        <v>254</v>
      </c>
      <c r="AM256" s="1">
        <v>44455.135416666664</v>
      </c>
      <c r="AN256">
        <v>21.652000000000001</v>
      </c>
      <c r="AP256">
        <v>254</v>
      </c>
      <c r="AQ256" s="1">
        <v>44455.135416666664</v>
      </c>
      <c r="AR256">
        <v>21.581</v>
      </c>
      <c r="AT256">
        <v>254</v>
      </c>
      <c r="AU256" s="1">
        <v>44455.135416666664</v>
      </c>
      <c r="AV256">
        <v>21.675999999999998</v>
      </c>
    </row>
    <row r="257" spans="2:48" x14ac:dyDescent="0.3">
      <c r="B257">
        <v>255</v>
      </c>
      <c r="C257" s="1">
        <v>44455.145833333336</v>
      </c>
      <c r="D257">
        <v>21.509</v>
      </c>
      <c r="F257">
        <v>255</v>
      </c>
      <c r="G257" s="1">
        <v>44455.145833333336</v>
      </c>
      <c r="H257">
        <v>21.509</v>
      </c>
      <c r="J257">
        <v>255</v>
      </c>
      <c r="K257" s="1">
        <v>44455.145833333336</v>
      </c>
      <c r="L257">
        <v>21.556999999999999</v>
      </c>
      <c r="N257">
        <v>255</v>
      </c>
      <c r="O257" s="1">
        <v>44455.145833333336</v>
      </c>
      <c r="P257">
        <v>21.533000000000001</v>
      </c>
      <c r="R257">
        <v>255</v>
      </c>
      <c r="S257" s="1">
        <v>44455.145833333336</v>
      </c>
      <c r="T257">
        <v>21.603999999999999</v>
      </c>
      <c r="V257">
        <v>255</v>
      </c>
      <c r="W257" s="1">
        <v>44455.145833333336</v>
      </c>
      <c r="X257">
        <v>21.581</v>
      </c>
      <c r="Z257">
        <v>255</v>
      </c>
      <c r="AA257" s="1">
        <v>44455.145833333336</v>
      </c>
      <c r="AB257">
        <v>21.460999999999999</v>
      </c>
      <c r="AD257">
        <v>255</v>
      </c>
      <c r="AE257" s="1">
        <v>44455.145833333336</v>
      </c>
      <c r="AF257">
        <v>21.603999999999999</v>
      </c>
      <c r="AH257">
        <v>255</v>
      </c>
      <c r="AI257" s="1">
        <v>44455.145833333336</v>
      </c>
      <c r="AJ257">
        <v>21.533000000000001</v>
      </c>
      <c r="AL257">
        <v>255</v>
      </c>
      <c r="AM257" s="1">
        <v>44455.145833333336</v>
      </c>
      <c r="AN257">
        <v>21.603999999999999</v>
      </c>
      <c r="AP257">
        <v>255</v>
      </c>
      <c r="AQ257" s="1">
        <v>44455.145833333336</v>
      </c>
      <c r="AR257">
        <v>21.533000000000001</v>
      </c>
      <c r="AT257">
        <v>255</v>
      </c>
      <c r="AU257" s="1">
        <v>44455.145833333336</v>
      </c>
      <c r="AV257">
        <v>21.628</v>
      </c>
    </row>
    <row r="258" spans="2:48" x14ac:dyDescent="0.3">
      <c r="B258">
        <v>256</v>
      </c>
      <c r="C258" s="1">
        <v>44455.15625</v>
      </c>
      <c r="D258">
        <v>21.484999999999999</v>
      </c>
      <c r="F258">
        <v>256</v>
      </c>
      <c r="G258" s="1">
        <v>44455.15625</v>
      </c>
      <c r="H258">
        <v>21.460999999999999</v>
      </c>
      <c r="J258">
        <v>256</v>
      </c>
      <c r="K258" s="1">
        <v>44455.15625</v>
      </c>
      <c r="L258">
        <v>21.533000000000001</v>
      </c>
      <c r="N258">
        <v>256</v>
      </c>
      <c r="O258" s="1">
        <v>44455.15625</v>
      </c>
      <c r="P258">
        <v>21.484999999999999</v>
      </c>
      <c r="R258">
        <v>256</v>
      </c>
      <c r="S258" s="1">
        <v>44455.15625</v>
      </c>
      <c r="T258">
        <v>21.556999999999999</v>
      </c>
      <c r="V258">
        <v>256</v>
      </c>
      <c r="W258" s="1">
        <v>44455.15625</v>
      </c>
      <c r="X258">
        <v>21.533000000000001</v>
      </c>
      <c r="Z258">
        <v>256</v>
      </c>
      <c r="AA258" s="1">
        <v>44455.15625</v>
      </c>
      <c r="AB258">
        <v>21.437000000000001</v>
      </c>
      <c r="AD258">
        <v>256</v>
      </c>
      <c r="AE258" s="1">
        <v>44455.15625</v>
      </c>
      <c r="AF258">
        <v>21.556999999999999</v>
      </c>
      <c r="AH258">
        <v>256</v>
      </c>
      <c r="AI258" s="1">
        <v>44455.15625</v>
      </c>
      <c r="AJ258">
        <v>21.484999999999999</v>
      </c>
      <c r="AL258">
        <v>256</v>
      </c>
      <c r="AM258" s="1">
        <v>44455.15625</v>
      </c>
      <c r="AN258">
        <v>21.556999999999999</v>
      </c>
      <c r="AP258">
        <v>256</v>
      </c>
      <c r="AQ258" s="1">
        <v>44455.15625</v>
      </c>
      <c r="AR258">
        <v>21.484999999999999</v>
      </c>
      <c r="AT258">
        <v>256</v>
      </c>
      <c r="AU258" s="1">
        <v>44455.15625</v>
      </c>
      <c r="AV258">
        <v>21.581</v>
      </c>
    </row>
    <row r="259" spans="2:48" x14ac:dyDescent="0.3">
      <c r="B259">
        <v>257</v>
      </c>
      <c r="C259" s="1">
        <v>44455.166666666664</v>
      </c>
      <c r="D259">
        <v>21.437000000000001</v>
      </c>
      <c r="F259">
        <v>257</v>
      </c>
      <c r="G259" s="1">
        <v>44455.166666666664</v>
      </c>
      <c r="H259">
        <v>21.437000000000001</v>
      </c>
      <c r="J259">
        <v>257</v>
      </c>
      <c r="K259" s="1">
        <v>44455.166666666664</v>
      </c>
      <c r="L259">
        <v>21.484999999999999</v>
      </c>
      <c r="N259">
        <v>257</v>
      </c>
      <c r="O259" s="1">
        <v>44455.166666666664</v>
      </c>
      <c r="P259">
        <v>21.460999999999999</v>
      </c>
      <c r="R259">
        <v>257</v>
      </c>
      <c r="S259" s="1">
        <v>44455.166666666664</v>
      </c>
      <c r="T259">
        <v>21.509</v>
      </c>
      <c r="V259">
        <v>257</v>
      </c>
      <c r="W259" s="1">
        <v>44455.166666666664</v>
      </c>
      <c r="X259">
        <v>21.509</v>
      </c>
      <c r="Z259">
        <v>257</v>
      </c>
      <c r="AA259" s="1">
        <v>44455.166666666664</v>
      </c>
      <c r="AB259">
        <v>21.413</v>
      </c>
      <c r="AD259">
        <v>257</v>
      </c>
      <c r="AE259" s="1">
        <v>44455.166666666664</v>
      </c>
      <c r="AF259">
        <v>21.533000000000001</v>
      </c>
      <c r="AH259">
        <v>257</v>
      </c>
      <c r="AI259" s="1">
        <v>44455.166666666664</v>
      </c>
      <c r="AJ259">
        <v>21.437000000000001</v>
      </c>
      <c r="AL259">
        <v>257</v>
      </c>
      <c r="AM259" s="1">
        <v>44455.166666666664</v>
      </c>
      <c r="AN259">
        <v>21.533000000000001</v>
      </c>
      <c r="AP259">
        <v>257</v>
      </c>
      <c r="AQ259" s="1">
        <v>44455.166666666664</v>
      </c>
      <c r="AR259">
        <v>21.437000000000001</v>
      </c>
      <c r="AT259">
        <v>257</v>
      </c>
      <c r="AU259" s="1">
        <v>44455.166666666664</v>
      </c>
      <c r="AV259">
        <v>21.533000000000001</v>
      </c>
    </row>
    <row r="260" spans="2:48" x14ac:dyDescent="0.3">
      <c r="B260">
        <v>258</v>
      </c>
      <c r="C260" s="1">
        <v>44455.177083333336</v>
      </c>
      <c r="D260">
        <v>21.413</v>
      </c>
      <c r="F260">
        <v>258</v>
      </c>
      <c r="G260" s="1">
        <v>44455.177083333336</v>
      </c>
      <c r="H260">
        <v>21.413</v>
      </c>
      <c r="J260">
        <v>258</v>
      </c>
      <c r="K260" s="1">
        <v>44455.177083333336</v>
      </c>
      <c r="L260">
        <v>21.460999999999999</v>
      </c>
      <c r="N260">
        <v>258</v>
      </c>
      <c r="O260" s="1">
        <v>44455.177083333336</v>
      </c>
      <c r="P260">
        <v>21.437000000000001</v>
      </c>
      <c r="R260">
        <v>258</v>
      </c>
      <c r="S260" s="1">
        <v>44455.177083333336</v>
      </c>
      <c r="T260">
        <v>21.484999999999999</v>
      </c>
      <c r="V260">
        <v>258</v>
      </c>
      <c r="W260" s="1">
        <v>44455.177083333336</v>
      </c>
      <c r="X260">
        <v>21.484999999999999</v>
      </c>
      <c r="Z260">
        <v>258</v>
      </c>
      <c r="AA260" s="1">
        <v>44455.177083333336</v>
      </c>
      <c r="AB260">
        <v>21.39</v>
      </c>
      <c r="AD260">
        <v>258</v>
      </c>
      <c r="AE260" s="1">
        <v>44455.177083333336</v>
      </c>
      <c r="AF260">
        <v>21.484999999999999</v>
      </c>
      <c r="AH260">
        <v>258</v>
      </c>
      <c r="AI260" s="1">
        <v>44455.177083333336</v>
      </c>
      <c r="AJ260">
        <v>21.413</v>
      </c>
      <c r="AL260">
        <v>258</v>
      </c>
      <c r="AM260" s="1">
        <v>44455.177083333336</v>
      </c>
      <c r="AN260">
        <v>21.533000000000001</v>
      </c>
      <c r="AP260">
        <v>258</v>
      </c>
      <c r="AQ260" s="1">
        <v>44455.177083333336</v>
      </c>
      <c r="AR260">
        <v>21.413</v>
      </c>
      <c r="AT260">
        <v>258</v>
      </c>
      <c r="AU260" s="1">
        <v>44455.177083333336</v>
      </c>
      <c r="AV260">
        <v>21.509</v>
      </c>
    </row>
    <row r="261" spans="2:48" x14ac:dyDescent="0.3">
      <c r="B261">
        <v>259</v>
      </c>
      <c r="C261" s="1">
        <v>44455.1875</v>
      </c>
      <c r="D261">
        <v>21.39</v>
      </c>
      <c r="F261">
        <v>259</v>
      </c>
      <c r="G261" s="1">
        <v>44455.1875</v>
      </c>
      <c r="H261">
        <v>21.366</v>
      </c>
      <c r="J261">
        <v>259</v>
      </c>
      <c r="K261" s="1">
        <v>44455.1875</v>
      </c>
      <c r="L261">
        <v>21.437000000000001</v>
      </c>
      <c r="N261">
        <v>259</v>
      </c>
      <c r="O261" s="1">
        <v>44455.1875</v>
      </c>
      <c r="P261">
        <v>21.413</v>
      </c>
      <c r="R261">
        <v>259</v>
      </c>
      <c r="S261" s="1">
        <v>44455.1875</v>
      </c>
      <c r="T261">
        <v>21.460999999999999</v>
      </c>
      <c r="V261">
        <v>259</v>
      </c>
      <c r="W261" s="1">
        <v>44455.1875</v>
      </c>
      <c r="X261">
        <v>21.460999999999999</v>
      </c>
      <c r="Z261">
        <v>259</v>
      </c>
      <c r="AA261" s="1">
        <v>44455.1875</v>
      </c>
      <c r="AB261">
        <v>21.366</v>
      </c>
      <c r="AD261">
        <v>259</v>
      </c>
      <c r="AE261" s="1">
        <v>44455.1875</v>
      </c>
      <c r="AF261">
        <v>21.460999999999999</v>
      </c>
      <c r="AH261">
        <v>259</v>
      </c>
      <c r="AI261" s="1">
        <v>44455.1875</v>
      </c>
      <c r="AJ261">
        <v>21.366</v>
      </c>
      <c r="AL261">
        <v>259</v>
      </c>
      <c r="AM261" s="1">
        <v>44455.1875</v>
      </c>
      <c r="AN261">
        <v>21.484999999999999</v>
      </c>
      <c r="AP261">
        <v>259</v>
      </c>
      <c r="AQ261" s="1">
        <v>44455.1875</v>
      </c>
      <c r="AR261">
        <v>21.39</v>
      </c>
      <c r="AT261">
        <v>259</v>
      </c>
      <c r="AU261" s="1">
        <v>44455.1875</v>
      </c>
      <c r="AV261">
        <v>21.460999999999999</v>
      </c>
    </row>
    <row r="262" spans="2:48" x14ac:dyDescent="0.3">
      <c r="B262">
        <v>260</v>
      </c>
      <c r="C262" s="1">
        <v>44455.197916666664</v>
      </c>
      <c r="D262">
        <v>21.366</v>
      </c>
      <c r="F262">
        <v>260</v>
      </c>
      <c r="G262" s="1">
        <v>44455.197916666664</v>
      </c>
      <c r="H262">
        <v>21.341999999999999</v>
      </c>
      <c r="J262">
        <v>260</v>
      </c>
      <c r="K262" s="1">
        <v>44455.197916666664</v>
      </c>
      <c r="L262">
        <v>21.413</v>
      </c>
      <c r="N262">
        <v>260</v>
      </c>
      <c r="O262" s="1">
        <v>44455.197916666664</v>
      </c>
      <c r="P262">
        <v>21.39</v>
      </c>
      <c r="R262">
        <v>260</v>
      </c>
      <c r="S262" s="1">
        <v>44455.197916666664</v>
      </c>
      <c r="T262">
        <v>21.413</v>
      </c>
      <c r="V262">
        <v>260</v>
      </c>
      <c r="W262" s="1">
        <v>44455.197916666664</v>
      </c>
      <c r="X262">
        <v>21.437000000000001</v>
      </c>
      <c r="Z262">
        <v>260</v>
      </c>
      <c r="AA262" s="1">
        <v>44455.197916666664</v>
      </c>
      <c r="AB262">
        <v>21.341999999999999</v>
      </c>
      <c r="AD262">
        <v>260</v>
      </c>
      <c r="AE262" s="1">
        <v>44455.197916666664</v>
      </c>
      <c r="AF262">
        <v>21.437000000000001</v>
      </c>
      <c r="AH262">
        <v>260</v>
      </c>
      <c r="AI262" s="1">
        <v>44455.197916666664</v>
      </c>
      <c r="AJ262">
        <v>21.341999999999999</v>
      </c>
      <c r="AL262">
        <v>260</v>
      </c>
      <c r="AM262" s="1">
        <v>44455.197916666664</v>
      </c>
      <c r="AN262">
        <v>21.460999999999999</v>
      </c>
      <c r="AP262">
        <v>260</v>
      </c>
      <c r="AQ262" s="1">
        <v>44455.197916666664</v>
      </c>
      <c r="AR262">
        <v>21.366</v>
      </c>
      <c r="AT262">
        <v>260</v>
      </c>
      <c r="AU262" s="1">
        <v>44455.197916666664</v>
      </c>
      <c r="AV262">
        <v>21.437000000000001</v>
      </c>
    </row>
    <row r="263" spans="2:48" x14ac:dyDescent="0.3">
      <c r="B263">
        <v>261</v>
      </c>
      <c r="C263" s="1">
        <v>44455.208333333336</v>
      </c>
      <c r="D263">
        <v>21.341999999999999</v>
      </c>
      <c r="F263">
        <v>261</v>
      </c>
      <c r="G263" s="1">
        <v>44455.208333333336</v>
      </c>
      <c r="H263">
        <v>21.318000000000001</v>
      </c>
      <c r="J263">
        <v>261</v>
      </c>
      <c r="K263" s="1">
        <v>44455.208333333336</v>
      </c>
      <c r="L263">
        <v>21.39</v>
      </c>
      <c r="N263">
        <v>261</v>
      </c>
      <c r="O263" s="1">
        <v>44455.208333333336</v>
      </c>
      <c r="P263">
        <v>21.366</v>
      </c>
      <c r="R263">
        <v>261</v>
      </c>
      <c r="S263" s="1">
        <v>44455.208333333336</v>
      </c>
      <c r="T263">
        <v>21.39</v>
      </c>
      <c r="V263">
        <v>261</v>
      </c>
      <c r="W263" s="1">
        <v>44455.208333333336</v>
      </c>
      <c r="X263">
        <v>21.39</v>
      </c>
      <c r="Z263">
        <v>261</v>
      </c>
      <c r="AA263" s="1">
        <v>44455.208333333336</v>
      </c>
      <c r="AB263">
        <v>21.318000000000001</v>
      </c>
      <c r="AD263">
        <v>261</v>
      </c>
      <c r="AE263" s="1">
        <v>44455.208333333336</v>
      </c>
      <c r="AF263">
        <v>21.413</v>
      </c>
      <c r="AH263">
        <v>261</v>
      </c>
      <c r="AI263" s="1">
        <v>44455.208333333336</v>
      </c>
      <c r="AJ263">
        <v>21.318000000000001</v>
      </c>
      <c r="AL263">
        <v>261</v>
      </c>
      <c r="AM263" s="1">
        <v>44455.208333333336</v>
      </c>
      <c r="AN263">
        <v>21.437000000000001</v>
      </c>
      <c r="AP263">
        <v>261</v>
      </c>
      <c r="AQ263" s="1">
        <v>44455.208333333336</v>
      </c>
      <c r="AR263">
        <v>21.341999999999999</v>
      </c>
      <c r="AT263">
        <v>261</v>
      </c>
      <c r="AU263" s="1">
        <v>44455.208333333336</v>
      </c>
      <c r="AV263">
        <v>21.39</v>
      </c>
    </row>
    <row r="264" spans="2:48" x14ac:dyDescent="0.3">
      <c r="B264">
        <v>262</v>
      </c>
      <c r="C264" s="1">
        <v>44455.21875</v>
      </c>
      <c r="D264">
        <v>21.318000000000001</v>
      </c>
      <c r="F264">
        <v>262</v>
      </c>
      <c r="G264" s="1">
        <v>44455.21875</v>
      </c>
      <c r="H264">
        <v>21.294</v>
      </c>
      <c r="J264">
        <v>262</v>
      </c>
      <c r="K264" s="1">
        <v>44455.21875</v>
      </c>
      <c r="L264">
        <v>21.366</v>
      </c>
      <c r="N264">
        <v>262</v>
      </c>
      <c r="O264" s="1">
        <v>44455.21875</v>
      </c>
      <c r="P264">
        <v>21.341999999999999</v>
      </c>
      <c r="R264">
        <v>262</v>
      </c>
      <c r="S264" s="1">
        <v>44455.21875</v>
      </c>
      <c r="T264">
        <v>21.366</v>
      </c>
      <c r="V264">
        <v>262</v>
      </c>
      <c r="W264" s="1">
        <v>44455.21875</v>
      </c>
      <c r="X264">
        <v>21.39</v>
      </c>
      <c r="Z264">
        <v>262</v>
      </c>
      <c r="AA264" s="1">
        <v>44455.21875</v>
      </c>
      <c r="AB264">
        <v>21.294</v>
      </c>
      <c r="AD264">
        <v>262</v>
      </c>
      <c r="AE264" s="1">
        <v>44455.21875</v>
      </c>
      <c r="AF264">
        <v>21.39</v>
      </c>
      <c r="AH264">
        <v>262</v>
      </c>
      <c r="AI264" s="1">
        <v>44455.21875</v>
      </c>
      <c r="AJ264">
        <v>21.294</v>
      </c>
      <c r="AL264">
        <v>262</v>
      </c>
      <c r="AM264" s="1">
        <v>44455.21875</v>
      </c>
      <c r="AN264">
        <v>21.413</v>
      </c>
      <c r="AP264">
        <v>262</v>
      </c>
      <c r="AQ264" s="1">
        <v>44455.21875</v>
      </c>
      <c r="AR264">
        <v>21.318000000000001</v>
      </c>
      <c r="AT264">
        <v>262</v>
      </c>
      <c r="AU264" s="1">
        <v>44455.21875</v>
      </c>
      <c r="AV264">
        <v>21.366</v>
      </c>
    </row>
    <row r="265" spans="2:48" x14ac:dyDescent="0.3">
      <c r="B265">
        <v>263</v>
      </c>
      <c r="C265" s="1">
        <v>44455.229166666664</v>
      </c>
      <c r="D265">
        <v>21.294</v>
      </c>
      <c r="F265">
        <v>263</v>
      </c>
      <c r="G265" s="1">
        <v>44455.229166666664</v>
      </c>
      <c r="H265">
        <v>21.27</v>
      </c>
      <c r="J265">
        <v>263</v>
      </c>
      <c r="K265" s="1">
        <v>44455.229166666664</v>
      </c>
      <c r="L265">
        <v>21.318000000000001</v>
      </c>
      <c r="N265">
        <v>263</v>
      </c>
      <c r="O265" s="1">
        <v>44455.229166666664</v>
      </c>
      <c r="P265">
        <v>21.318000000000001</v>
      </c>
      <c r="R265">
        <v>263</v>
      </c>
      <c r="S265" s="1">
        <v>44455.229166666664</v>
      </c>
      <c r="T265">
        <v>21.341999999999999</v>
      </c>
      <c r="V265">
        <v>263</v>
      </c>
      <c r="W265" s="1">
        <v>44455.229166666664</v>
      </c>
      <c r="X265">
        <v>21.366</v>
      </c>
      <c r="Z265">
        <v>263</v>
      </c>
      <c r="AA265" s="1">
        <v>44455.229166666664</v>
      </c>
      <c r="AB265">
        <v>21.27</v>
      </c>
      <c r="AD265">
        <v>263</v>
      </c>
      <c r="AE265" s="1">
        <v>44455.229166666664</v>
      </c>
      <c r="AF265">
        <v>21.366</v>
      </c>
      <c r="AH265">
        <v>263</v>
      </c>
      <c r="AI265" s="1">
        <v>44455.229166666664</v>
      </c>
      <c r="AJ265">
        <v>21.245999999999999</v>
      </c>
      <c r="AL265">
        <v>263</v>
      </c>
      <c r="AM265" s="1">
        <v>44455.229166666664</v>
      </c>
      <c r="AN265">
        <v>21.39</v>
      </c>
      <c r="AP265">
        <v>263</v>
      </c>
      <c r="AQ265" s="1">
        <v>44455.229166666664</v>
      </c>
      <c r="AR265">
        <v>21.294</v>
      </c>
      <c r="AT265">
        <v>263</v>
      </c>
      <c r="AU265" s="1">
        <v>44455.229166666664</v>
      </c>
      <c r="AV265">
        <v>21.341999999999999</v>
      </c>
    </row>
    <row r="266" spans="2:48" x14ac:dyDescent="0.3">
      <c r="B266">
        <v>264</v>
      </c>
      <c r="C266" s="1">
        <v>44455.239583333336</v>
      </c>
      <c r="D266">
        <v>21.27</v>
      </c>
      <c r="F266">
        <v>264</v>
      </c>
      <c r="G266" s="1">
        <v>44455.239583333336</v>
      </c>
      <c r="H266">
        <v>21.245999999999999</v>
      </c>
      <c r="J266">
        <v>264</v>
      </c>
      <c r="K266" s="1">
        <v>44455.239583333336</v>
      </c>
      <c r="L266">
        <v>21.294</v>
      </c>
      <c r="N266">
        <v>264</v>
      </c>
      <c r="O266" s="1">
        <v>44455.239583333336</v>
      </c>
      <c r="P266">
        <v>21.294</v>
      </c>
      <c r="R266">
        <v>264</v>
      </c>
      <c r="S266" s="1">
        <v>44455.239583333336</v>
      </c>
      <c r="T266">
        <v>21.318000000000001</v>
      </c>
      <c r="V266">
        <v>264</v>
      </c>
      <c r="W266" s="1">
        <v>44455.239583333336</v>
      </c>
      <c r="X266">
        <v>21.318000000000001</v>
      </c>
      <c r="Z266">
        <v>264</v>
      </c>
      <c r="AA266" s="1">
        <v>44455.239583333336</v>
      </c>
      <c r="AB266">
        <v>21.245999999999999</v>
      </c>
      <c r="AD266">
        <v>264</v>
      </c>
      <c r="AE266" s="1">
        <v>44455.239583333336</v>
      </c>
      <c r="AF266">
        <v>21.341999999999999</v>
      </c>
      <c r="AH266">
        <v>264</v>
      </c>
      <c r="AI266" s="1">
        <v>44455.239583333336</v>
      </c>
      <c r="AJ266">
        <v>21.222999999999999</v>
      </c>
      <c r="AL266">
        <v>264</v>
      </c>
      <c r="AM266" s="1">
        <v>44455.239583333336</v>
      </c>
      <c r="AN266">
        <v>21.341999999999999</v>
      </c>
      <c r="AP266">
        <v>264</v>
      </c>
      <c r="AQ266" s="1">
        <v>44455.239583333336</v>
      </c>
      <c r="AR266">
        <v>21.27</v>
      </c>
      <c r="AT266">
        <v>264</v>
      </c>
      <c r="AU266" s="1">
        <v>44455.239583333336</v>
      </c>
      <c r="AV266">
        <v>21.318000000000001</v>
      </c>
    </row>
    <row r="267" spans="2:48" x14ac:dyDescent="0.3">
      <c r="B267">
        <v>265</v>
      </c>
      <c r="C267" s="1">
        <v>44455.25</v>
      </c>
      <c r="D267">
        <v>21.245999999999999</v>
      </c>
      <c r="F267">
        <v>265</v>
      </c>
      <c r="G267" s="1">
        <v>44455.25</v>
      </c>
      <c r="H267">
        <v>21.222999999999999</v>
      </c>
      <c r="J267">
        <v>265</v>
      </c>
      <c r="K267" s="1">
        <v>44455.25</v>
      </c>
      <c r="L267">
        <v>21.27</v>
      </c>
      <c r="N267">
        <v>265</v>
      </c>
      <c r="O267" s="1">
        <v>44455.25</v>
      </c>
      <c r="P267">
        <v>21.27</v>
      </c>
      <c r="R267">
        <v>265</v>
      </c>
      <c r="S267" s="1">
        <v>44455.25</v>
      </c>
      <c r="T267">
        <v>21.294</v>
      </c>
      <c r="V267">
        <v>265</v>
      </c>
      <c r="W267" s="1">
        <v>44455.25</v>
      </c>
      <c r="X267">
        <v>21.294</v>
      </c>
      <c r="Z267">
        <v>265</v>
      </c>
      <c r="AA267" s="1">
        <v>44455.25</v>
      </c>
      <c r="AB267">
        <v>21.222999999999999</v>
      </c>
      <c r="AD267">
        <v>265</v>
      </c>
      <c r="AE267" s="1">
        <v>44455.25</v>
      </c>
      <c r="AF267">
        <v>21.294</v>
      </c>
      <c r="AH267">
        <v>265</v>
      </c>
      <c r="AI267" s="1">
        <v>44455.25</v>
      </c>
      <c r="AJ267">
        <v>21.199000000000002</v>
      </c>
      <c r="AL267">
        <v>265</v>
      </c>
      <c r="AM267" s="1">
        <v>44455.25</v>
      </c>
      <c r="AN267">
        <v>21.341999999999999</v>
      </c>
      <c r="AP267">
        <v>265</v>
      </c>
      <c r="AQ267" s="1">
        <v>44455.25</v>
      </c>
      <c r="AR267">
        <v>21.245999999999999</v>
      </c>
      <c r="AT267">
        <v>265</v>
      </c>
      <c r="AU267" s="1">
        <v>44455.25</v>
      </c>
      <c r="AV267">
        <v>21.294</v>
      </c>
    </row>
    <row r="268" spans="2:48" x14ac:dyDescent="0.3">
      <c r="B268">
        <v>266</v>
      </c>
      <c r="C268" s="1">
        <v>44455.260416666664</v>
      </c>
      <c r="D268">
        <v>21.245999999999999</v>
      </c>
      <c r="F268">
        <v>266</v>
      </c>
      <c r="G268" s="1">
        <v>44455.260416666664</v>
      </c>
      <c r="H268">
        <v>21.222999999999999</v>
      </c>
      <c r="J268">
        <v>266</v>
      </c>
      <c r="K268" s="1">
        <v>44455.260416666664</v>
      </c>
      <c r="L268">
        <v>21.27</v>
      </c>
      <c r="N268">
        <v>266</v>
      </c>
      <c r="O268" s="1">
        <v>44455.260416666664</v>
      </c>
      <c r="P268">
        <v>21.27</v>
      </c>
      <c r="R268">
        <v>266</v>
      </c>
      <c r="S268" s="1">
        <v>44455.260416666664</v>
      </c>
      <c r="T268">
        <v>21.27</v>
      </c>
      <c r="V268">
        <v>266</v>
      </c>
      <c r="W268" s="1">
        <v>44455.260416666664</v>
      </c>
      <c r="X268">
        <v>21.294</v>
      </c>
      <c r="Z268">
        <v>266</v>
      </c>
      <c r="AA268" s="1">
        <v>44455.260416666664</v>
      </c>
      <c r="AB268">
        <v>21.222999999999999</v>
      </c>
      <c r="AD268">
        <v>266</v>
      </c>
      <c r="AE268" s="1">
        <v>44455.260416666664</v>
      </c>
      <c r="AF268">
        <v>21.294</v>
      </c>
      <c r="AH268">
        <v>266</v>
      </c>
      <c r="AI268" s="1">
        <v>44455.260416666664</v>
      </c>
      <c r="AJ268">
        <v>21.175000000000001</v>
      </c>
      <c r="AL268">
        <v>266</v>
      </c>
      <c r="AM268" s="1">
        <v>44455.260416666664</v>
      </c>
      <c r="AN268">
        <v>21.318000000000001</v>
      </c>
      <c r="AP268">
        <v>266</v>
      </c>
      <c r="AQ268" s="1">
        <v>44455.260416666664</v>
      </c>
      <c r="AR268">
        <v>21.222999999999999</v>
      </c>
      <c r="AT268">
        <v>266</v>
      </c>
      <c r="AU268" s="1">
        <v>44455.260416666664</v>
      </c>
      <c r="AV268">
        <v>21.27</v>
      </c>
    </row>
    <row r="269" spans="2:48" x14ac:dyDescent="0.3">
      <c r="B269">
        <v>267</v>
      </c>
      <c r="C269" s="1">
        <v>44455.270833333336</v>
      </c>
      <c r="D269">
        <v>21.222999999999999</v>
      </c>
      <c r="F269">
        <v>267</v>
      </c>
      <c r="G269" s="1">
        <v>44455.270833333336</v>
      </c>
      <c r="H269">
        <v>21.199000000000002</v>
      </c>
      <c r="J269">
        <v>267</v>
      </c>
      <c r="K269" s="1">
        <v>44455.270833333336</v>
      </c>
      <c r="L269">
        <v>21.245999999999999</v>
      </c>
      <c r="N269">
        <v>267</v>
      </c>
      <c r="O269" s="1">
        <v>44455.270833333336</v>
      </c>
      <c r="P269">
        <v>21.245999999999999</v>
      </c>
      <c r="R269">
        <v>267</v>
      </c>
      <c r="S269" s="1">
        <v>44455.270833333336</v>
      </c>
      <c r="T269">
        <v>21.245999999999999</v>
      </c>
      <c r="V269">
        <v>267</v>
      </c>
      <c r="W269" s="1">
        <v>44455.270833333336</v>
      </c>
      <c r="X269">
        <v>21.27</v>
      </c>
      <c r="Z269">
        <v>267</v>
      </c>
      <c r="AA269" s="1">
        <v>44455.270833333336</v>
      </c>
      <c r="AB269">
        <v>21.199000000000002</v>
      </c>
      <c r="AD269">
        <v>267</v>
      </c>
      <c r="AE269" s="1">
        <v>44455.270833333336</v>
      </c>
      <c r="AF269">
        <v>21.27</v>
      </c>
      <c r="AH269">
        <v>267</v>
      </c>
      <c r="AI269" s="1">
        <v>44455.270833333336</v>
      </c>
      <c r="AJ269">
        <v>21.151</v>
      </c>
      <c r="AL269">
        <v>267</v>
      </c>
      <c r="AM269" s="1">
        <v>44455.270833333336</v>
      </c>
      <c r="AN269">
        <v>21.294</v>
      </c>
      <c r="AP269">
        <v>267</v>
      </c>
      <c r="AQ269" s="1">
        <v>44455.270833333336</v>
      </c>
      <c r="AR269">
        <v>21.199000000000002</v>
      </c>
      <c r="AT269">
        <v>267</v>
      </c>
      <c r="AU269" s="1">
        <v>44455.270833333336</v>
      </c>
      <c r="AV269">
        <v>21.245999999999999</v>
      </c>
    </row>
    <row r="270" spans="2:48" x14ac:dyDescent="0.3">
      <c r="B270">
        <v>268</v>
      </c>
      <c r="C270" s="1">
        <v>44455.28125</v>
      </c>
      <c r="D270">
        <v>21.199000000000002</v>
      </c>
      <c r="F270">
        <v>268</v>
      </c>
      <c r="G270" s="1">
        <v>44455.28125</v>
      </c>
      <c r="H270">
        <v>21.175000000000001</v>
      </c>
      <c r="J270">
        <v>268</v>
      </c>
      <c r="K270" s="1">
        <v>44455.28125</v>
      </c>
      <c r="L270">
        <v>21.222999999999999</v>
      </c>
      <c r="N270">
        <v>268</v>
      </c>
      <c r="O270" s="1">
        <v>44455.28125</v>
      </c>
      <c r="P270">
        <v>21.222999999999999</v>
      </c>
      <c r="R270">
        <v>268</v>
      </c>
      <c r="S270" s="1">
        <v>44455.28125</v>
      </c>
      <c r="T270">
        <v>21.222999999999999</v>
      </c>
      <c r="V270">
        <v>268</v>
      </c>
      <c r="W270" s="1">
        <v>44455.28125</v>
      </c>
      <c r="X270">
        <v>21.245999999999999</v>
      </c>
      <c r="Z270">
        <v>268</v>
      </c>
      <c r="AA270" s="1">
        <v>44455.28125</v>
      </c>
      <c r="AB270">
        <v>21.199000000000002</v>
      </c>
      <c r="AD270">
        <v>268</v>
      </c>
      <c r="AE270" s="1">
        <v>44455.28125</v>
      </c>
      <c r="AF270">
        <v>21.245999999999999</v>
      </c>
      <c r="AH270">
        <v>268</v>
      </c>
      <c r="AI270" s="1">
        <v>44455.28125</v>
      </c>
      <c r="AJ270">
        <v>21.151</v>
      </c>
      <c r="AL270">
        <v>268</v>
      </c>
      <c r="AM270" s="1">
        <v>44455.28125</v>
      </c>
      <c r="AN270">
        <v>21.27</v>
      </c>
      <c r="AP270">
        <v>268</v>
      </c>
      <c r="AQ270" s="1">
        <v>44455.28125</v>
      </c>
      <c r="AR270">
        <v>21.175000000000001</v>
      </c>
      <c r="AT270">
        <v>268</v>
      </c>
      <c r="AU270" s="1">
        <v>44455.28125</v>
      </c>
      <c r="AV270">
        <v>21.222999999999999</v>
      </c>
    </row>
    <row r="271" spans="2:48" x14ac:dyDescent="0.3">
      <c r="B271">
        <v>269</v>
      </c>
      <c r="C271" s="1">
        <v>44455.291666666664</v>
      </c>
      <c r="D271">
        <v>21.199000000000002</v>
      </c>
      <c r="F271">
        <v>269</v>
      </c>
      <c r="G271" s="1">
        <v>44455.291666666664</v>
      </c>
      <c r="H271">
        <v>21.175000000000001</v>
      </c>
      <c r="J271">
        <v>269</v>
      </c>
      <c r="K271" s="1">
        <v>44455.291666666664</v>
      </c>
      <c r="L271">
        <v>21.199000000000002</v>
      </c>
      <c r="N271">
        <v>269</v>
      </c>
      <c r="O271" s="1">
        <v>44455.291666666664</v>
      </c>
      <c r="P271">
        <v>21.222999999999999</v>
      </c>
      <c r="R271">
        <v>269</v>
      </c>
      <c r="S271" s="1">
        <v>44455.291666666664</v>
      </c>
      <c r="T271">
        <v>21.199000000000002</v>
      </c>
      <c r="V271">
        <v>269</v>
      </c>
      <c r="W271" s="1">
        <v>44455.291666666664</v>
      </c>
      <c r="X271">
        <v>21.245999999999999</v>
      </c>
      <c r="Z271">
        <v>269</v>
      </c>
      <c r="AA271" s="1">
        <v>44455.291666666664</v>
      </c>
      <c r="AB271">
        <v>21.175000000000001</v>
      </c>
      <c r="AD271">
        <v>269</v>
      </c>
      <c r="AE271" s="1">
        <v>44455.291666666664</v>
      </c>
      <c r="AF271">
        <v>21.222999999999999</v>
      </c>
      <c r="AH271">
        <v>269</v>
      </c>
      <c r="AI271" s="1">
        <v>44455.291666666664</v>
      </c>
      <c r="AJ271">
        <v>21.126999999999999</v>
      </c>
      <c r="AL271">
        <v>269</v>
      </c>
      <c r="AM271" s="1">
        <v>44455.291666666664</v>
      </c>
      <c r="AN271">
        <v>21.245999999999999</v>
      </c>
      <c r="AP271">
        <v>269</v>
      </c>
      <c r="AQ271" s="1">
        <v>44455.291666666664</v>
      </c>
      <c r="AR271">
        <v>21.175000000000001</v>
      </c>
      <c r="AT271">
        <v>269</v>
      </c>
      <c r="AU271" s="1">
        <v>44455.291666666664</v>
      </c>
      <c r="AV271">
        <v>21.199000000000002</v>
      </c>
    </row>
    <row r="272" spans="2:48" x14ac:dyDescent="0.3">
      <c r="B272">
        <v>270</v>
      </c>
      <c r="C272" s="1">
        <v>44455.302083333336</v>
      </c>
      <c r="D272">
        <v>21.175000000000001</v>
      </c>
      <c r="F272">
        <v>270</v>
      </c>
      <c r="G272" s="1">
        <v>44455.302083333336</v>
      </c>
      <c r="H272">
        <v>21.151</v>
      </c>
      <c r="J272">
        <v>270</v>
      </c>
      <c r="K272" s="1">
        <v>44455.302083333336</v>
      </c>
      <c r="L272">
        <v>21.199000000000002</v>
      </c>
      <c r="N272">
        <v>270</v>
      </c>
      <c r="O272" s="1">
        <v>44455.302083333336</v>
      </c>
      <c r="P272">
        <v>21.199000000000002</v>
      </c>
      <c r="R272">
        <v>270</v>
      </c>
      <c r="S272" s="1">
        <v>44455.302083333336</v>
      </c>
      <c r="T272">
        <v>21.175000000000001</v>
      </c>
      <c r="V272">
        <v>270</v>
      </c>
      <c r="W272" s="1">
        <v>44455.302083333336</v>
      </c>
      <c r="X272">
        <v>21.222999999999999</v>
      </c>
      <c r="Z272">
        <v>270</v>
      </c>
      <c r="AA272" s="1">
        <v>44455.302083333336</v>
      </c>
      <c r="AB272">
        <v>21.175000000000001</v>
      </c>
      <c r="AD272">
        <v>270</v>
      </c>
      <c r="AE272" s="1">
        <v>44455.302083333336</v>
      </c>
      <c r="AF272">
        <v>21.222999999999999</v>
      </c>
      <c r="AH272">
        <v>270</v>
      </c>
      <c r="AI272" s="1">
        <v>44455.302083333336</v>
      </c>
      <c r="AJ272">
        <v>21.103000000000002</v>
      </c>
      <c r="AL272">
        <v>270</v>
      </c>
      <c r="AM272" s="1">
        <v>44455.302083333336</v>
      </c>
      <c r="AN272">
        <v>21.245999999999999</v>
      </c>
      <c r="AP272">
        <v>270</v>
      </c>
      <c r="AQ272" s="1">
        <v>44455.302083333336</v>
      </c>
      <c r="AR272">
        <v>21.151</v>
      </c>
      <c r="AT272">
        <v>270</v>
      </c>
      <c r="AU272" s="1">
        <v>44455.302083333336</v>
      </c>
      <c r="AV272">
        <v>21.175000000000001</v>
      </c>
    </row>
    <row r="273" spans="2:48" x14ac:dyDescent="0.3">
      <c r="B273">
        <v>271</v>
      </c>
      <c r="C273" s="1">
        <v>44455.3125</v>
      </c>
      <c r="D273">
        <v>21.175000000000001</v>
      </c>
      <c r="F273">
        <v>271</v>
      </c>
      <c r="G273" s="1">
        <v>44455.3125</v>
      </c>
      <c r="H273">
        <v>21.151</v>
      </c>
      <c r="J273">
        <v>271</v>
      </c>
      <c r="K273" s="1">
        <v>44455.3125</v>
      </c>
      <c r="L273">
        <v>21.199000000000002</v>
      </c>
      <c r="N273">
        <v>271</v>
      </c>
      <c r="O273" s="1">
        <v>44455.3125</v>
      </c>
      <c r="P273">
        <v>21.199000000000002</v>
      </c>
      <c r="R273">
        <v>271</v>
      </c>
      <c r="S273" s="1">
        <v>44455.3125</v>
      </c>
      <c r="T273">
        <v>21.175000000000001</v>
      </c>
      <c r="V273">
        <v>271</v>
      </c>
      <c r="W273" s="1">
        <v>44455.3125</v>
      </c>
      <c r="X273">
        <v>21.222999999999999</v>
      </c>
      <c r="Z273">
        <v>271</v>
      </c>
      <c r="AA273" s="1">
        <v>44455.3125</v>
      </c>
      <c r="AB273">
        <v>21.175000000000001</v>
      </c>
      <c r="AD273">
        <v>271</v>
      </c>
      <c r="AE273" s="1">
        <v>44455.3125</v>
      </c>
      <c r="AF273">
        <v>21.199000000000002</v>
      </c>
      <c r="AH273">
        <v>271</v>
      </c>
      <c r="AI273" s="1">
        <v>44455.3125</v>
      </c>
      <c r="AJ273">
        <v>21.103000000000002</v>
      </c>
      <c r="AL273">
        <v>271</v>
      </c>
      <c r="AM273" s="1">
        <v>44455.3125</v>
      </c>
      <c r="AN273">
        <v>21.245999999999999</v>
      </c>
      <c r="AP273">
        <v>271</v>
      </c>
      <c r="AQ273" s="1">
        <v>44455.3125</v>
      </c>
      <c r="AR273">
        <v>21.151</v>
      </c>
      <c r="AT273">
        <v>271</v>
      </c>
      <c r="AU273" s="1">
        <v>44455.3125</v>
      </c>
      <c r="AV273">
        <v>21.175000000000001</v>
      </c>
    </row>
    <row r="274" spans="2:48" x14ac:dyDescent="0.3">
      <c r="B274">
        <v>272</v>
      </c>
      <c r="C274" s="1">
        <v>44455.322916666664</v>
      </c>
      <c r="D274">
        <v>21.175000000000001</v>
      </c>
      <c r="F274">
        <v>272</v>
      </c>
      <c r="G274" s="1">
        <v>44455.322916666664</v>
      </c>
      <c r="H274">
        <v>21.175000000000001</v>
      </c>
      <c r="J274">
        <v>272</v>
      </c>
      <c r="K274" s="1">
        <v>44455.322916666664</v>
      </c>
      <c r="L274">
        <v>21.199000000000002</v>
      </c>
      <c r="N274">
        <v>272</v>
      </c>
      <c r="O274" s="1">
        <v>44455.322916666664</v>
      </c>
      <c r="P274">
        <v>21.199000000000002</v>
      </c>
      <c r="R274">
        <v>272</v>
      </c>
      <c r="S274" s="1">
        <v>44455.322916666664</v>
      </c>
      <c r="T274">
        <v>21.175000000000001</v>
      </c>
      <c r="V274">
        <v>272</v>
      </c>
      <c r="W274" s="1">
        <v>44455.322916666664</v>
      </c>
      <c r="X274">
        <v>21.222999999999999</v>
      </c>
      <c r="Z274">
        <v>272</v>
      </c>
      <c r="AA274" s="1">
        <v>44455.322916666664</v>
      </c>
      <c r="AB274">
        <v>21.175000000000001</v>
      </c>
      <c r="AD274">
        <v>272</v>
      </c>
      <c r="AE274" s="1">
        <v>44455.322916666664</v>
      </c>
      <c r="AF274">
        <v>21.199000000000002</v>
      </c>
      <c r="AH274">
        <v>272</v>
      </c>
      <c r="AI274" s="1">
        <v>44455.322916666664</v>
      </c>
      <c r="AJ274">
        <v>21.103000000000002</v>
      </c>
      <c r="AL274">
        <v>272</v>
      </c>
      <c r="AM274" s="1">
        <v>44455.322916666664</v>
      </c>
      <c r="AN274">
        <v>21.245999999999999</v>
      </c>
      <c r="AP274">
        <v>272</v>
      </c>
      <c r="AQ274" s="1">
        <v>44455.322916666664</v>
      </c>
      <c r="AR274">
        <v>21.126999999999999</v>
      </c>
      <c r="AT274">
        <v>272</v>
      </c>
      <c r="AU274" s="1">
        <v>44455.322916666664</v>
      </c>
      <c r="AV274">
        <v>21.151</v>
      </c>
    </row>
    <row r="275" spans="2:48" x14ac:dyDescent="0.3">
      <c r="B275">
        <v>273</v>
      </c>
      <c r="C275" s="1">
        <v>44455.333333333336</v>
      </c>
      <c r="D275">
        <v>21.175000000000001</v>
      </c>
      <c r="F275">
        <v>273</v>
      </c>
      <c r="G275" s="1">
        <v>44455.333333333336</v>
      </c>
      <c r="H275">
        <v>21.175000000000001</v>
      </c>
      <c r="J275">
        <v>273</v>
      </c>
      <c r="K275" s="1">
        <v>44455.333333333336</v>
      </c>
      <c r="L275">
        <v>21.199000000000002</v>
      </c>
      <c r="N275">
        <v>273</v>
      </c>
      <c r="O275" s="1">
        <v>44455.333333333336</v>
      </c>
      <c r="P275">
        <v>21.199000000000002</v>
      </c>
      <c r="R275">
        <v>273</v>
      </c>
      <c r="S275" s="1">
        <v>44455.333333333336</v>
      </c>
      <c r="T275">
        <v>21.175000000000001</v>
      </c>
      <c r="V275">
        <v>273</v>
      </c>
      <c r="W275" s="1">
        <v>44455.333333333336</v>
      </c>
      <c r="X275">
        <v>21.222999999999999</v>
      </c>
      <c r="Z275">
        <v>273</v>
      </c>
      <c r="AA275" s="1">
        <v>44455.333333333336</v>
      </c>
      <c r="AB275">
        <v>21.199000000000002</v>
      </c>
      <c r="AD275">
        <v>273</v>
      </c>
      <c r="AE275" s="1">
        <v>44455.333333333336</v>
      </c>
      <c r="AF275">
        <v>21.175000000000001</v>
      </c>
      <c r="AH275">
        <v>273</v>
      </c>
      <c r="AI275" s="1">
        <v>44455.333333333336</v>
      </c>
      <c r="AJ275">
        <v>21.103000000000002</v>
      </c>
      <c r="AL275">
        <v>273</v>
      </c>
      <c r="AM275" s="1">
        <v>44455.333333333336</v>
      </c>
      <c r="AN275">
        <v>21.245999999999999</v>
      </c>
      <c r="AP275">
        <v>273</v>
      </c>
      <c r="AQ275" s="1">
        <v>44455.333333333336</v>
      </c>
      <c r="AR275">
        <v>21.126999999999999</v>
      </c>
      <c r="AT275">
        <v>273</v>
      </c>
      <c r="AU275" s="1">
        <v>44455.333333333336</v>
      </c>
      <c r="AV275">
        <v>21.151</v>
      </c>
    </row>
    <row r="276" spans="2:48" x14ac:dyDescent="0.3">
      <c r="B276">
        <v>274</v>
      </c>
      <c r="C276" s="1">
        <v>44455.34375</v>
      </c>
      <c r="D276">
        <v>21.199000000000002</v>
      </c>
      <c r="F276">
        <v>274</v>
      </c>
      <c r="G276" s="1">
        <v>44455.34375</v>
      </c>
      <c r="H276">
        <v>21.175000000000001</v>
      </c>
      <c r="J276">
        <v>274</v>
      </c>
      <c r="K276" s="1">
        <v>44455.34375</v>
      </c>
      <c r="L276">
        <v>21.199000000000002</v>
      </c>
      <c r="N276">
        <v>274</v>
      </c>
      <c r="O276" s="1">
        <v>44455.34375</v>
      </c>
      <c r="P276">
        <v>21.222999999999999</v>
      </c>
      <c r="R276">
        <v>274</v>
      </c>
      <c r="S276" s="1">
        <v>44455.34375</v>
      </c>
      <c r="T276">
        <v>21.175000000000001</v>
      </c>
      <c r="V276">
        <v>274</v>
      </c>
      <c r="W276" s="1">
        <v>44455.34375</v>
      </c>
      <c r="X276">
        <v>21.222999999999999</v>
      </c>
      <c r="Z276">
        <v>274</v>
      </c>
      <c r="AA276" s="1">
        <v>44455.34375</v>
      </c>
      <c r="AB276">
        <v>21.222999999999999</v>
      </c>
      <c r="AD276">
        <v>274</v>
      </c>
      <c r="AE276" s="1">
        <v>44455.34375</v>
      </c>
      <c r="AF276">
        <v>21.175000000000001</v>
      </c>
      <c r="AH276">
        <v>274</v>
      </c>
      <c r="AI276" s="1">
        <v>44455.34375</v>
      </c>
      <c r="AJ276">
        <v>21.079000000000001</v>
      </c>
      <c r="AL276">
        <v>274</v>
      </c>
      <c r="AM276" s="1">
        <v>44455.34375</v>
      </c>
      <c r="AN276">
        <v>21.245999999999999</v>
      </c>
      <c r="AP276">
        <v>274</v>
      </c>
      <c r="AQ276" s="1">
        <v>44455.34375</v>
      </c>
      <c r="AR276">
        <v>21.126999999999999</v>
      </c>
      <c r="AT276">
        <v>274</v>
      </c>
      <c r="AU276" s="1">
        <v>44455.34375</v>
      </c>
      <c r="AV276">
        <v>21.151</v>
      </c>
    </row>
    <row r="277" spans="2:48" x14ac:dyDescent="0.3">
      <c r="B277">
        <v>275</v>
      </c>
      <c r="C277" s="1">
        <v>44455.354166666664</v>
      </c>
      <c r="D277">
        <v>21.222999999999999</v>
      </c>
      <c r="F277">
        <v>275</v>
      </c>
      <c r="G277" s="1">
        <v>44455.354166666664</v>
      </c>
      <c r="H277">
        <v>21.199000000000002</v>
      </c>
      <c r="J277">
        <v>275</v>
      </c>
      <c r="K277" s="1">
        <v>44455.354166666664</v>
      </c>
      <c r="L277">
        <v>21.222999999999999</v>
      </c>
      <c r="N277">
        <v>275</v>
      </c>
      <c r="O277" s="1">
        <v>44455.354166666664</v>
      </c>
      <c r="P277">
        <v>21.245999999999999</v>
      </c>
      <c r="R277">
        <v>275</v>
      </c>
      <c r="S277" s="1">
        <v>44455.354166666664</v>
      </c>
      <c r="T277">
        <v>21.175000000000001</v>
      </c>
      <c r="V277">
        <v>275</v>
      </c>
      <c r="W277" s="1">
        <v>44455.354166666664</v>
      </c>
      <c r="X277">
        <v>21.245999999999999</v>
      </c>
      <c r="Z277">
        <v>275</v>
      </c>
      <c r="AA277" s="1">
        <v>44455.354166666664</v>
      </c>
      <c r="AB277">
        <v>21.245999999999999</v>
      </c>
      <c r="AD277">
        <v>275</v>
      </c>
      <c r="AE277" s="1">
        <v>44455.354166666664</v>
      </c>
      <c r="AF277">
        <v>21.175000000000001</v>
      </c>
      <c r="AH277">
        <v>275</v>
      </c>
      <c r="AI277" s="1">
        <v>44455.354166666664</v>
      </c>
      <c r="AJ277">
        <v>21.103000000000002</v>
      </c>
      <c r="AL277">
        <v>275</v>
      </c>
      <c r="AM277" s="1">
        <v>44455.354166666664</v>
      </c>
      <c r="AN277">
        <v>21.294</v>
      </c>
      <c r="AP277">
        <v>275</v>
      </c>
      <c r="AQ277" s="1">
        <v>44455.354166666664</v>
      </c>
      <c r="AR277">
        <v>21.126999999999999</v>
      </c>
      <c r="AT277">
        <v>275</v>
      </c>
      <c r="AU277" s="1">
        <v>44455.354166666664</v>
      </c>
      <c r="AV277">
        <v>21.151</v>
      </c>
    </row>
    <row r="278" spans="2:48" x14ac:dyDescent="0.3">
      <c r="B278">
        <v>276</v>
      </c>
      <c r="C278" s="1">
        <v>44455.364583333336</v>
      </c>
      <c r="D278">
        <v>21.27</v>
      </c>
      <c r="F278">
        <v>276</v>
      </c>
      <c r="G278" s="1">
        <v>44455.364583333336</v>
      </c>
      <c r="H278">
        <v>21.222999999999999</v>
      </c>
      <c r="J278">
        <v>276</v>
      </c>
      <c r="K278" s="1">
        <v>44455.364583333336</v>
      </c>
      <c r="L278">
        <v>21.245999999999999</v>
      </c>
      <c r="N278">
        <v>276</v>
      </c>
      <c r="O278" s="1">
        <v>44455.364583333336</v>
      </c>
      <c r="P278">
        <v>21.294</v>
      </c>
      <c r="R278">
        <v>276</v>
      </c>
      <c r="S278" s="1">
        <v>44455.364583333336</v>
      </c>
      <c r="T278">
        <v>21.199000000000002</v>
      </c>
      <c r="V278">
        <v>276</v>
      </c>
      <c r="W278" s="1">
        <v>44455.364583333336</v>
      </c>
      <c r="X278">
        <v>21.27</v>
      </c>
      <c r="Z278">
        <v>276</v>
      </c>
      <c r="AA278" s="1">
        <v>44455.364583333336</v>
      </c>
      <c r="AB278">
        <v>21.294</v>
      </c>
      <c r="AD278">
        <v>276</v>
      </c>
      <c r="AE278" s="1">
        <v>44455.364583333336</v>
      </c>
      <c r="AF278">
        <v>21.199000000000002</v>
      </c>
      <c r="AH278">
        <v>276</v>
      </c>
      <c r="AI278" s="1">
        <v>44455.364583333336</v>
      </c>
      <c r="AJ278">
        <v>21.103000000000002</v>
      </c>
      <c r="AL278">
        <v>276</v>
      </c>
      <c r="AM278" s="1">
        <v>44455.364583333336</v>
      </c>
      <c r="AN278">
        <v>21.318000000000001</v>
      </c>
      <c r="AP278">
        <v>276</v>
      </c>
      <c r="AQ278" s="1">
        <v>44455.364583333336</v>
      </c>
      <c r="AR278">
        <v>21.151</v>
      </c>
      <c r="AT278">
        <v>276</v>
      </c>
      <c r="AU278" s="1">
        <v>44455.364583333336</v>
      </c>
      <c r="AV278">
        <v>21.151</v>
      </c>
    </row>
    <row r="279" spans="2:48" x14ac:dyDescent="0.3">
      <c r="B279">
        <v>277</v>
      </c>
      <c r="C279" s="1">
        <v>44455.375</v>
      </c>
      <c r="D279">
        <v>21.318000000000001</v>
      </c>
      <c r="F279">
        <v>277</v>
      </c>
      <c r="G279" s="1">
        <v>44455.375</v>
      </c>
      <c r="H279">
        <v>21.27</v>
      </c>
      <c r="J279">
        <v>277</v>
      </c>
      <c r="K279" s="1">
        <v>44455.375</v>
      </c>
      <c r="L279">
        <v>21.318000000000001</v>
      </c>
      <c r="N279">
        <v>277</v>
      </c>
      <c r="O279" s="1">
        <v>44455.375</v>
      </c>
      <c r="P279">
        <v>21.341999999999999</v>
      </c>
      <c r="R279">
        <v>277</v>
      </c>
      <c r="S279" s="1">
        <v>44455.375</v>
      </c>
      <c r="T279">
        <v>21.222999999999999</v>
      </c>
      <c r="V279">
        <v>277</v>
      </c>
      <c r="W279" s="1">
        <v>44455.375</v>
      </c>
      <c r="X279">
        <v>21.318000000000001</v>
      </c>
      <c r="Z279">
        <v>277</v>
      </c>
      <c r="AA279" s="1">
        <v>44455.375</v>
      </c>
      <c r="AB279">
        <v>21.366</v>
      </c>
      <c r="AD279">
        <v>277</v>
      </c>
      <c r="AE279" s="1">
        <v>44455.375</v>
      </c>
      <c r="AF279">
        <v>21.222999999999999</v>
      </c>
      <c r="AH279">
        <v>277</v>
      </c>
      <c r="AI279" s="1">
        <v>44455.375</v>
      </c>
      <c r="AJ279">
        <v>21.151</v>
      </c>
      <c r="AL279">
        <v>277</v>
      </c>
      <c r="AM279" s="1">
        <v>44455.375</v>
      </c>
      <c r="AN279">
        <v>21.39</v>
      </c>
      <c r="AP279">
        <v>277</v>
      </c>
      <c r="AQ279" s="1">
        <v>44455.375</v>
      </c>
      <c r="AR279">
        <v>21.175000000000001</v>
      </c>
      <c r="AT279">
        <v>277</v>
      </c>
      <c r="AU279" s="1">
        <v>44455.375</v>
      </c>
      <c r="AV279">
        <v>21.175000000000001</v>
      </c>
    </row>
    <row r="280" spans="2:48" x14ac:dyDescent="0.3">
      <c r="B280">
        <v>278</v>
      </c>
      <c r="C280" s="1">
        <v>44455.385416666664</v>
      </c>
      <c r="D280">
        <v>21.581</v>
      </c>
      <c r="F280">
        <v>278</v>
      </c>
      <c r="G280" s="1">
        <v>44455.385416666664</v>
      </c>
      <c r="H280">
        <v>21.39</v>
      </c>
      <c r="J280">
        <v>278</v>
      </c>
      <c r="K280" s="1">
        <v>44455.385416666664</v>
      </c>
      <c r="L280">
        <v>21.460999999999999</v>
      </c>
      <c r="N280">
        <v>278</v>
      </c>
      <c r="O280" s="1">
        <v>44455.385416666664</v>
      </c>
      <c r="P280">
        <v>21.460999999999999</v>
      </c>
      <c r="R280">
        <v>278</v>
      </c>
      <c r="S280" s="1">
        <v>44455.385416666664</v>
      </c>
      <c r="T280">
        <v>21.294</v>
      </c>
      <c r="V280">
        <v>278</v>
      </c>
      <c r="W280" s="1">
        <v>44455.385416666664</v>
      </c>
      <c r="X280">
        <v>21.603999999999999</v>
      </c>
      <c r="Z280">
        <v>278</v>
      </c>
      <c r="AA280" s="1">
        <v>44455.385416666664</v>
      </c>
      <c r="AB280">
        <v>21.675999999999998</v>
      </c>
      <c r="AD280">
        <v>278</v>
      </c>
      <c r="AE280" s="1">
        <v>44455.385416666664</v>
      </c>
      <c r="AF280">
        <v>21.294</v>
      </c>
      <c r="AH280">
        <v>278</v>
      </c>
      <c r="AI280" s="1">
        <v>44455.385416666664</v>
      </c>
      <c r="AJ280">
        <v>21.199000000000002</v>
      </c>
      <c r="AL280">
        <v>278</v>
      </c>
      <c r="AM280" s="1">
        <v>44455.385416666664</v>
      </c>
      <c r="AN280">
        <v>21.652000000000001</v>
      </c>
      <c r="AP280">
        <v>278</v>
      </c>
      <c r="AQ280" s="1">
        <v>44455.385416666664</v>
      </c>
      <c r="AR280">
        <v>21.245999999999999</v>
      </c>
      <c r="AT280">
        <v>278</v>
      </c>
      <c r="AU280" s="1">
        <v>44455.385416666664</v>
      </c>
      <c r="AV280">
        <v>21.222999999999999</v>
      </c>
    </row>
    <row r="281" spans="2:48" x14ac:dyDescent="0.3">
      <c r="B281">
        <v>279</v>
      </c>
      <c r="C281" s="1">
        <v>44455.395833333336</v>
      </c>
      <c r="D281">
        <v>21.675999999999998</v>
      </c>
      <c r="F281">
        <v>279</v>
      </c>
      <c r="G281" s="1">
        <v>44455.395833333336</v>
      </c>
      <c r="H281">
        <v>21.533000000000001</v>
      </c>
      <c r="J281">
        <v>279</v>
      </c>
      <c r="K281" s="1">
        <v>44455.395833333336</v>
      </c>
      <c r="L281">
        <v>21.652000000000001</v>
      </c>
      <c r="N281">
        <v>279</v>
      </c>
      <c r="O281" s="1">
        <v>44455.395833333336</v>
      </c>
      <c r="P281">
        <v>21.556999999999999</v>
      </c>
      <c r="R281">
        <v>279</v>
      </c>
      <c r="S281" s="1">
        <v>44455.395833333336</v>
      </c>
      <c r="T281">
        <v>21.39</v>
      </c>
      <c r="V281">
        <v>279</v>
      </c>
      <c r="W281" s="1">
        <v>44455.395833333336</v>
      </c>
      <c r="X281">
        <v>21.7</v>
      </c>
      <c r="Z281">
        <v>279</v>
      </c>
      <c r="AA281" s="1">
        <v>44455.395833333336</v>
      </c>
      <c r="AB281">
        <v>21.724</v>
      </c>
      <c r="AD281">
        <v>279</v>
      </c>
      <c r="AE281" s="1">
        <v>44455.395833333336</v>
      </c>
      <c r="AF281">
        <v>21.39</v>
      </c>
      <c r="AH281">
        <v>279</v>
      </c>
      <c r="AI281" s="1">
        <v>44455.395833333336</v>
      </c>
      <c r="AJ281">
        <v>21.294</v>
      </c>
      <c r="AL281">
        <v>279</v>
      </c>
      <c r="AM281" s="1">
        <v>44455.395833333336</v>
      </c>
      <c r="AN281">
        <v>21.748000000000001</v>
      </c>
      <c r="AP281">
        <v>279</v>
      </c>
      <c r="AQ281" s="1">
        <v>44455.395833333336</v>
      </c>
      <c r="AR281">
        <v>21.341999999999999</v>
      </c>
      <c r="AT281">
        <v>279</v>
      </c>
      <c r="AU281" s="1">
        <v>44455.395833333336</v>
      </c>
      <c r="AV281">
        <v>21.294</v>
      </c>
    </row>
    <row r="282" spans="2:48" x14ac:dyDescent="0.3">
      <c r="B282">
        <v>280</v>
      </c>
      <c r="C282" s="1">
        <v>44455.40625</v>
      </c>
      <c r="D282">
        <v>21.771999999999998</v>
      </c>
      <c r="F282">
        <v>280</v>
      </c>
      <c r="G282" s="1">
        <v>44455.40625</v>
      </c>
      <c r="H282">
        <v>21.7</v>
      </c>
      <c r="J282">
        <v>280</v>
      </c>
      <c r="K282" s="1">
        <v>44455.40625</v>
      </c>
      <c r="L282">
        <v>21.843</v>
      </c>
      <c r="N282">
        <v>280</v>
      </c>
      <c r="O282" s="1">
        <v>44455.40625</v>
      </c>
      <c r="P282">
        <v>21.652000000000001</v>
      </c>
      <c r="R282">
        <v>280</v>
      </c>
      <c r="S282" s="1">
        <v>44455.40625</v>
      </c>
      <c r="T282">
        <v>21.509</v>
      </c>
      <c r="V282">
        <v>280</v>
      </c>
      <c r="W282" s="1">
        <v>44455.40625</v>
      </c>
      <c r="X282">
        <v>21.771999999999998</v>
      </c>
      <c r="Z282">
        <v>280</v>
      </c>
      <c r="AA282" s="1">
        <v>44455.40625</v>
      </c>
      <c r="AB282">
        <v>21.818999999999999</v>
      </c>
      <c r="AD282">
        <v>280</v>
      </c>
      <c r="AE282" s="1">
        <v>44455.40625</v>
      </c>
      <c r="AF282">
        <v>21.484999999999999</v>
      </c>
      <c r="AH282">
        <v>280</v>
      </c>
      <c r="AI282" s="1">
        <v>44455.40625</v>
      </c>
      <c r="AJ282">
        <v>21.413</v>
      </c>
      <c r="AL282">
        <v>280</v>
      </c>
      <c r="AM282" s="1">
        <v>44455.40625</v>
      </c>
      <c r="AN282">
        <v>21.818999999999999</v>
      </c>
      <c r="AP282">
        <v>280</v>
      </c>
      <c r="AQ282" s="1">
        <v>44455.40625</v>
      </c>
      <c r="AR282">
        <v>21.437000000000001</v>
      </c>
      <c r="AT282">
        <v>280</v>
      </c>
      <c r="AU282" s="1">
        <v>44455.40625</v>
      </c>
      <c r="AV282">
        <v>21.366</v>
      </c>
    </row>
    <row r="283" spans="2:48" x14ac:dyDescent="0.3">
      <c r="B283">
        <v>281</v>
      </c>
      <c r="C283" s="1">
        <v>44455.416666666664</v>
      </c>
      <c r="D283">
        <v>21.843</v>
      </c>
      <c r="F283">
        <v>281</v>
      </c>
      <c r="G283" s="1">
        <v>44455.416666666664</v>
      </c>
      <c r="H283">
        <v>21.843</v>
      </c>
      <c r="J283">
        <v>281</v>
      </c>
      <c r="K283" s="1">
        <v>44455.416666666664</v>
      </c>
      <c r="L283">
        <v>22.010999999999999</v>
      </c>
      <c r="N283">
        <v>281</v>
      </c>
      <c r="O283" s="1">
        <v>44455.416666666664</v>
      </c>
      <c r="P283">
        <v>21.748000000000001</v>
      </c>
      <c r="R283">
        <v>281</v>
      </c>
      <c r="S283" s="1">
        <v>44455.416666666664</v>
      </c>
      <c r="T283">
        <v>21.628</v>
      </c>
      <c r="V283">
        <v>281</v>
      </c>
      <c r="W283" s="1">
        <v>44455.416666666664</v>
      </c>
      <c r="X283">
        <v>21.818999999999999</v>
      </c>
      <c r="Z283">
        <v>281</v>
      </c>
      <c r="AA283" s="1">
        <v>44455.416666666664</v>
      </c>
      <c r="AB283">
        <v>21.890999999999998</v>
      </c>
      <c r="AD283">
        <v>281</v>
      </c>
      <c r="AE283" s="1">
        <v>44455.416666666664</v>
      </c>
      <c r="AF283">
        <v>21.556999999999999</v>
      </c>
      <c r="AH283">
        <v>281</v>
      </c>
      <c r="AI283" s="1">
        <v>44455.416666666664</v>
      </c>
      <c r="AJ283">
        <v>21.509</v>
      </c>
      <c r="AL283">
        <v>281</v>
      </c>
      <c r="AM283" s="1">
        <v>44455.416666666664</v>
      </c>
      <c r="AN283">
        <v>21.890999999999998</v>
      </c>
      <c r="AP283">
        <v>281</v>
      </c>
      <c r="AQ283" s="1">
        <v>44455.416666666664</v>
      </c>
      <c r="AR283">
        <v>21.509</v>
      </c>
      <c r="AT283">
        <v>281</v>
      </c>
      <c r="AU283" s="1">
        <v>44455.416666666664</v>
      </c>
      <c r="AV283">
        <v>21.460999999999999</v>
      </c>
    </row>
    <row r="284" spans="2:48" x14ac:dyDescent="0.3">
      <c r="B284">
        <v>282</v>
      </c>
      <c r="C284" s="1">
        <v>44455.427083333336</v>
      </c>
      <c r="D284">
        <v>21.939</v>
      </c>
      <c r="F284">
        <v>282</v>
      </c>
      <c r="G284" s="1">
        <v>44455.427083333336</v>
      </c>
      <c r="H284">
        <v>22.033999999999999</v>
      </c>
      <c r="J284">
        <v>282</v>
      </c>
      <c r="K284" s="1">
        <v>44455.427083333336</v>
      </c>
      <c r="L284">
        <v>22.202000000000002</v>
      </c>
      <c r="N284">
        <v>282</v>
      </c>
      <c r="O284" s="1">
        <v>44455.427083333336</v>
      </c>
      <c r="P284">
        <v>21.867000000000001</v>
      </c>
      <c r="R284">
        <v>282</v>
      </c>
      <c r="S284" s="1">
        <v>44455.427083333336</v>
      </c>
      <c r="T284">
        <v>21.771999999999998</v>
      </c>
      <c r="V284">
        <v>282</v>
      </c>
      <c r="W284" s="1">
        <v>44455.427083333336</v>
      </c>
      <c r="X284">
        <v>21.939</v>
      </c>
      <c r="Z284">
        <v>282</v>
      </c>
      <c r="AA284" s="1">
        <v>44455.427083333336</v>
      </c>
      <c r="AB284">
        <v>22.033999999999999</v>
      </c>
      <c r="AD284">
        <v>282</v>
      </c>
      <c r="AE284" s="1">
        <v>44455.427083333336</v>
      </c>
      <c r="AF284">
        <v>21.652000000000001</v>
      </c>
      <c r="AH284">
        <v>282</v>
      </c>
      <c r="AI284" s="1">
        <v>44455.427083333336</v>
      </c>
      <c r="AJ284">
        <v>21.628</v>
      </c>
      <c r="AL284">
        <v>282</v>
      </c>
      <c r="AM284" s="1">
        <v>44455.427083333336</v>
      </c>
      <c r="AN284">
        <v>22.010999999999999</v>
      </c>
      <c r="AP284">
        <v>282</v>
      </c>
      <c r="AQ284" s="1">
        <v>44455.427083333336</v>
      </c>
      <c r="AR284">
        <v>21.603999999999999</v>
      </c>
      <c r="AT284">
        <v>282</v>
      </c>
      <c r="AU284" s="1">
        <v>44455.427083333336</v>
      </c>
      <c r="AV284">
        <v>21.556999999999999</v>
      </c>
    </row>
    <row r="285" spans="2:48" x14ac:dyDescent="0.3">
      <c r="B285">
        <v>283</v>
      </c>
      <c r="C285" s="1">
        <v>44455.4375</v>
      </c>
      <c r="D285">
        <v>22.058</v>
      </c>
      <c r="F285">
        <v>283</v>
      </c>
      <c r="G285" s="1">
        <v>44455.4375</v>
      </c>
      <c r="H285">
        <v>22.202000000000002</v>
      </c>
      <c r="J285">
        <v>283</v>
      </c>
      <c r="K285" s="1">
        <v>44455.4375</v>
      </c>
      <c r="L285">
        <v>22.369</v>
      </c>
      <c r="N285">
        <v>283</v>
      </c>
      <c r="O285" s="1">
        <v>44455.4375</v>
      </c>
      <c r="P285">
        <v>21.963000000000001</v>
      </c>
      <c r="R285">
        <v>283</v>
      </c>
      <c r="S285" s="1">
        <v>44455.4375</v>
      </c>
      <c r="T285">
        <v>21.914999999999999</v>
      </c>
      <c r="V285">
        <v>283</v>
      </c>
      <c r="W285" s="1">
        <v>44455.4375</v>
      </c>
      <c r="X285">
        <v>22.033999999999999</v>
      </c>
      <c r="Z285">
        <v>283</v>
      </c>
      <c r="AA285" s="1">
        <v>44455.4375</v>
      </c>
      <c r="AB285">
        <v>22.13</v>
      </c>
      <c r="AD285">
        <v>283</v>
      </c>
      <c r="AE285" s="1">
        <v>44455.4375</v>
      </c>
      <c r="AF285">
        <v>21.748000000000001</v>
      </c>
      <c r="AH285">
        <v>283</v>
      </c>
      <c r="AI285" s="1">
        <v>44455.4375</v>
      </c>
      <c r="AJ285">
        <v>21.771999999999998</v>
      </c>
      <c r="AL285">
        <v>283</v>
      </c>
      <c r="AM285" s="1">
        <v>44455.4375</v>
      </c>
      <c r="AN285">
        <v>22.106000000000002</v>
      </c>
      <c r="AP285">
        <v>283</v>
      </c>
      <c r="AQ285" s="1">
        <v>44455.4375</v>
      </c>
      <c r="AR285">
        <v>21.7</v>
      </c>
      <c r="AT285">
        <v>283</v>
      </c>
      <c r="AU285" s="1">
        <v>44455.4375</v>
      </c>
      <c r="AV285">
        <v>21.652000000000001</v>
      </c>
    </row>
    <row r="286" spans="2:48" x14ac:dyDescent="0.3">
      <c r="B286">
        <v>284</v>
      </c>
      <c r="C286" s="1">
        <v>44455.447916666664</v>
      </c>
      <c r="D286">
        <v>22.13</v>
      </c>
      <c r="F286">
        <v>284</v>
      </c>
      <c r="G286" s="1">
        <v>44455.447916666664</v>
      </c>
      <c r="H286">
        <v>22.321000000000002</v>
      </c>
      <c r="J286">
        <v>284</v>
      </c>
      <c r="K286" s="1">
        <v>44455.447916666664</v>
      </c>
      <c r="L286">
        <v>22.513000000000002</v>
      </c>
      <c r="N286">
        <v>284</v>
      </c>
      <c r="O286" s="1">
        <v>44455.447916666664</v>
      </c>
      <c r="P286">
        <v>22.033999999999999</v>
      </c>
      <c r="R286">
        <v>284</v>
      </c>
      <c r="S286" s="1">
        <v>44455.447916666664</v>
      </c>
      <c r="T286">
        <v>22.058</v>
      </c>
      <c r="V286">
        <v>284</v>
      </c>
      <c r="W286" s="1">
        <v>44455.447916666664</v>
      </c>
      <c r="X286">
        <v>22.106000000000002</v>
      </c>
      <c r="Z286">
        <v>284</v>
      </c>
      <c r="AA286" s="1">
        <v>44455.447916666664</v>
      </c>
      <c r="AB286">
        <v>22.202000000000002</v>
      </c>
      <c r="AD286">
        <v>284</v>
      </c>
      <c r="AE286" s="1">
        <v>44455.447916666664</v>
      </c>
      <c r="AF286">
        <v>21.818999999999999</v>
      </c>
      <c r="AH286">
        <v>284</v>
      </c>
      <c r="AI286" s="1">
        <v>44455.447916666664</v>
      </c>
      <c r="AJ286">
        <v>21.867000000000001</v>
      </c>
      <c r="AL286">
        <v>284</v>
      </c>
      <c r="AM286" s="1">
        <v>44455.447916666664</v>
      </c>
      <c r="AN286">
        <v>22.178000000000001</v>
      </c>
      <c r="AP286">
        <v>284</v>
      </c>
      <c r="AQ286" s="1">
        <v>44455.447916666664</v>
      </c>
      <c r="AR286">
        <v>21.795000000000002</v>
      </c>
      <c r="AT286">
        <v>284</v>
      </c>
      <c r="AU286" s="1">
        <v>44455.447916666664</v>
      </c>
      <c r="AV286">
        <v>21.748000000000001</v>
      </c>
    </row>
    <row r="287" spans="2:48" x14ac:dyDescent="0.3">
      <c r="B287">
        <v>285</v>
      </c>
      <c r="C287" s="1">
        <v>44455.458333333336</v>
      </c>
      <c r="D287">
        <v>22.225999999999999</v>
      </c>
      <c r="F287">
        <v>285</v>
      </c>
      <c r="G287" s="1">
        <v>44455.458333333336</v>
      </c>
      <c r="H287">
        <v>22.440999999999999</v>
      </c>
      <c r="J287">
        <v>285</v>
      </c>
      <c r="K287" s="1">
        <v>44455.458333333336</v>
      </c>
      <c r="L287">
        <v>22.632999999999999</v>
      </c>
      <c r="N287">
        <v>285</v>
      </c>
      <c r="O287" s="1">
        <v>44455.458333333336</v>
      </c>
      <c r="P287">
        <v>22.13</v>
      </c>
      <c r="R287">
        <v>285</v>
      </c>
      <c r="S287" s="1">
        <v>44455.458333333336</v>
      </c>
      <c r="T287">
        <v>22.178000000000001</v>
      </c>
      <c r="V287">
        <v>285</v>
      </c>
      <c r="W287" s="1">
        <v>44455.458333333336</v>
      </c>
      <c r="X287">
        <v>22.202000000000002</v>
      </c>
      <c r="Z287">
        <v>285</v>
      </c>
      <c r="AA287" s="1">
        <v>44455.458333333336</v>
      </c>
      <c r="AB287">
        <v>22.274000000000001</v>
      </c>
      <c r="AD287">
        <v>285</v>
      </c>
      <c r="AE287" s="1">
        <v>44455.458333333336</v>
      </c>
      <c r="AF287">
        <v>21.914999999999999</v>
      </c>
      <c r="AH287">
        <v>285</v>
      </c>
      <c r="AI287" s="1">
        <v>44455.458333333336</v>
      </c>
      <c r="AJ287">
        <v>21.986999999999998</v>
      </c>
      <c r="AL287">
        <v>285</v>
      </c>
      <c r="AM287" s="1">
        <v>44455.458333333336</v>
      </c>
      <c r="AN287">
        <v>22.25</v>
      </c>
      <c r="AP287">
        <v>285</v>
      </c>
      <c r="AQ287" s="1">
        <v>44455.458333333336</v>
      </c>
      <c r="AR287">
        <v>21.867000000000001</v>
      </c>
      <c r="AT287">
        <v>285</v>
      </c>
      <c r="AU287" s="1">
        <v>44455.458333333336</v>
      </c>
      <c r="AV287">
        <v>21.867000000000001</v>
      </c>
    </row>
    <row r="288" spans="2:48" x14ac:dyDescent="0.3">
      <c r="B288">
        <v>286</v>
      </c>
      <c r="C288" s="1">
        <v>44455.46875</v>
      </c>
      <c r="D288">
        <v>22.274000000000001</v>
      </c>
      <c r="F288">
        <v>286</v>
      </c>
      <c r="G288" s="1">
        <v>44455.46875</v>
      </c>
      <c r="H288">
        <v>22.561</v>
      </c>
      <c r="J288">
        <v>286</v>
      </c>
      <c r="K288" s="1">
        <v>44455.46875</v>
      </c>
      <c r="L288">
        <v>22.753</v>
      </c>
      <c r="N288">
        <v>286</v>
      </c>
      <c r="O288" s="1">
        <v>44455.46875</v>
      </c>
      <c r="P288">
        <v>22.154</v>
      </c>
      <c r="R288">
        <v>286</v>
      </c>
      <c r="S288" s="1">
        <v>44455.46875</v>
      </c>
      <c r="T288">
        <v>22.297999999999998</v>
      </c>
      <c r="V288">
        <v>286</v>
      </c>
      <c r="W288" s="1">
        <v>44455.46875</v>
      </c>
      <c r="X288">
        <v>22.25</v>
      </c>
      <c r="Z288">
        <v>286</v>
      </c>
      <c r="AA288" s="1">
        <v>44455.46875</v>
      </c>
      <c r="AB288">
        <v>22.321000000000002</v>
      </c>
      <c r="AD288">
        <v>286</v>
      </c>
      <c r="AE288" s="1">
        <v>44455.46875</v>
      </c>
      <c r="AF288">
        <v>21.986999999999998</v>
      </c>
      <c r="AH288">
        <v>286</v>
      </c>
      <c r="AI288" s="1">
        <v>44455.46875</v>
      </c>
      <c r="AJ288">
        <v>22.082000000000001</v>
      </c>
      <c r="AL288">
        <v>286</v>
      </c>
      <c r="AM288" s="1">
        <v>44455.46875</v>
      </c>
      <c r="AN288">
        <v>22.297999999999998</v>
      </c>
      <c r="AP288">
        <v>286</v>
      </c>
      <c r="AQ288" s="1">
        <v>44455.46875</v>
      </c>
      <c r="AR288">
        <v>21.963000000000001</v>
      </c>
      <c r="AT288">
        <v>286</v>
      </c>
      <c r="AU288" s="1">
        <v>44455.46875</v>
      </c>
      <c r="AV288">
        <v>21.939</v>
      </c>
    </row>
    <row r="289" spans="2:48" x14ac:dyDescent="0.3">
      <c r="B289">
        <v>287</v>
      </c>
      <c r="C289" s="1">
        <v>44455.479166666664</v>
      </c>
      <c r="D289">
        <v>22.297999999999998</v>
      </c>
      <c r="F289">
        <v>287</v>
      </c>
      <c r="G289" s="1">
        <v>44455.479166666664</v>
      </c>
      <c r="H289">
        <v>22.632999999999999</v>
      </c>
      <c r="J289">
        <v>287</v>
      </c>
      <c r="K289" s="1">
        <v>44455.479166666664</v>
      </c>
      <c r="L289">
        <v>22.824000000000002</v>
      </c>
      <c r="N289">
        <v>287</v>
      </c>
      <c r="O289" s="1">
        <v>44455.479166666664</v>
      </c>
      <c r="P289">
        <v>22.202000000000002</v>
      </c>
      <c r="R289">
        <v>287</v>
      </c>
      <c r="S289" s="1">
        <v>44455.479166666664</v>
      </c>
      <c r="T289">
        <v>22.393000000000001</v>
      </c>
      <c r="V289">
        <v>287</v>
      </c>
      <c r="W289" s="1">
        <v>44455.479166666664</v>
      </c>
      <c r="X289">
        <v>22.297999999999998</v>
      </c>
      <c r="Z289">
        <v>287</v>
      </c>
      <c r="AA289" s="1">
        <v>44455.479166666664</v>
      </c>
      <c r="AB289">
        <v>22.344999999999999</v>
      </c>
      <c r="AD289">
        <v>287</v>
      </c>
      <c r="AE289" s="1">
        <v>44455.479166666664</v>
      </c>
      <c r="AF289">
        <v>22.058</v>
      </c>
      <c r="AH289">
        <v>287</v>
      </c>
      <c r="AI289" s="1">
        <v>44455.479166666664</v>
      </c>
      <c r="AJ289">
        <v>22.178000000000001</v>
      </c>
      <c r="AL289">
        <v>287</v>
      </c>
      <c r="AM289" s="1">
        <v>44455.479166666664</v>
      </c>
      <c r="AN289">
        <v>22.344999999999999</v>
      </c>
      <c r="AP289">
        <v>287</v>
      </c>
      <c r="AQ289" s="1">
        <v>44455.479166666664</v>
      </c>
      <c r="AR289">
        <v>22.010999999999999</v>
      </c>
      <c r="AT289">
        <v>287</v>
      </c>
      <c r="AU289" s="1">
        <v>44455.479166666664</v>
      </c>
      <c r="AV289">
        <v>22.033999999999999</v>
      </c>
    </row>
    <row r="290" spans="2:48" x14ac:dyDescent="0.3">
      <c r="B290">
        <v>288</v>
      </c>
      <c r="C290" s="1">
        <v>44455.489583333336</v>
      </c>
      <c r="D290">
        <v>22.321000000000002</v>
      </c>
      <c r="F290">
        <v>288</v>
      </c>
      <c r="G290" s="1">
        <v>44455.489583333336</v>
      </c>
      <c r="H290">
        <v>22.681000000000001</v>
      </c>
      <c r="J290">
        <v>288</v>
      </c>
      <c r="K290" s="1">
        <v>44455.489583333336</v>
      </c>
      <c r="L290">
        <v>22.896000000000001</v>
      </c>
      <c r="N290">
        <v>288</v>
      </c>
      <c r="O290" s="1">
        <v>44455.489583333336</v>
      </c>
      <c r="P290">
        <v>22.225999999999999</v>
      </c>
      <c r="R290">
        <v>288</v>
      </c>
      <c r="S290" s="1">
        <v>44455.489583333336</v>
      </c>
      <c r="T290">
        <v>22.465</v>
      </c>
      <c r="V290">
        <v>288</v>
      </c>
      <c r="W290" s="1">
        <v>44455.489583333336</v>
      </c>
      <c r="X290">
        <v>22.344999999999999</v>
      </c>
      <c r="Z290">
        <v>288</v>
      </c>
      <c r="AA290" s="1">
        <v>44455.489583333336</v>
      </c>
      <c r="AB290">
        <v>22.369</v>
      </c>
      <c r="AD290">
        <v>288</v>
      </c>
      <c r="AE290" s="1">
        <v>44455.489583333336</v>
      </c>
      <c r="AF290">
        <v>22.106000000000002</v>
      </c>
      <c r="AH290">
        <v>288</v>
      </c>
      <c r="AI290" s="1">
        <v>44455.489583333336</v>
      </c>
      <c r="AJ290">
        <v>22.25</v>
      </c>
      <c r="AL290">
        <v>288</v>
      </c>
      <c r="AM290" s="1">
        <v>44455.489583333336</v>
      </c>
      <c r="AN290">
        <v>22.369</v>
      </c>
      <c r="AP290">
        <v>288</v>
      </c>
      <c r="AQ290" s="1">
        <v>44455.489583333336</v>
      </c>
      <c r="AR290">
        <v>22.082000000000001</v>
      </c>
      <c r="AT290">
        <v>288</v>
      </c>
      <c r="AU290" s="1">
        <v>44455.489583333336</v>
      </c>
      <c r="AV290">
        <v>22.106000000000002</v>
      </c>
    </row>
    <row r="291" spans="2:48" x14ac:dyDescent="0.3">
      <c r="B291">
        <v>289</v>
      </c>
      <c r="C291" s="1">
        <v>44455.5</v>
      </c>
      <c r="D291">
        <v>22.344999999999999</v>
      </c>
      <c r="F291">
        <v>289</v>
      </c>
      <c r="G291" s="1">
        <v>44455.5</v>
      </c>
      <c r="H291">
        <v>22.704999999999998</v>
      </c>
      <c r="J291">
        <v>289</v>
      </c>
      <c r="K291" s="1">
        <v>44455.5</v>
      </c>
      <c r="L291">
        <v>22.943999999999999</v>
      </c>
      <c r="N291">
        <v>289</v>
      </c>
      <c r="O291" s="1">
        <v>44455.5</v>
      </c>
      <c r="P291">
        <v>22.25</v>
      </c>
      <c r="R291">
        <v>289</v>
      </c>
      <c r="S291" s="1">
        <v>44455.5</v>
      </c>
      <c r="T291">
        <v>22.513000000000002</v>
      </c>
      <c r="V291">
        <v>289</v>
      </c>
      <c r="W291" s="1">
        <v>44455.5</v>
      </c>
      <c r="X291">
        <v>22.393000000000001</v>
      </c>
      <c r="Z291">
        <v>289</v>
      </c>
      <c r="AA291" s="1">
        <v>44455.5</v>
      </c>
      <c r="AB291">
        <v>22.393000000000001</v>
      </c>
      <c r="AD291">
        <v>289</v>
      </c>
      <c r="AE291" s="1">
        <v>44455.5</v>
      </c>
      <c r="AF291">
        <v>22.13</v>
      </c>
      <c r="AH291">
        <v>289</v>
      </c>
      <c r="AI291" s="1">
        <v>44455.5</v>
      </c>
      <c r="AJ291">
        <v>22.297999999999998</v>
      </c>
      <c r="AL291">
        <v>289</v>
      </c>
      <c r="AM291" s="1">
        <v>44455.5</v>
      </c>
      <c r="AN291">
        <v>22.393000000000001</v>
      </c>
      <c r="AP291">
        <v>289</v>
      </c>
      <c r="AQ291" s="1">
        <v>44455.5</v>
      </c>
      <c r="AR291">
        <v>22.106000000000002</v>
      </c>
      <c r="AT291">
        <v>289</v>
      </c>
      <c r="AU291" s="1">
        <v>44455.5</v>
      </c>
      <c r="AV291">
        <v>22.154</v>
      </c>
    </row>
    <row r="292" spans="2:48" x14ac:dyDescent="0.3">
      <c r="B292">
        <v>290</v>
      </c>
      <c r="C292" s="1">
        <v>44455.510416666664</v>
      </c>
      <c r="D292">
        <v>22.369</v>
      </c>
      <c r="F292">
        <v>290</v>
      </c>
      <c r="G292" s="1">
        <v>44455.510416666664</v>
      </c>
      <c r="H292">
        <v>22.728999999999999</v>
      </c>
      <c r="J292">
        <v>290</v>
      </c>
      <c r="K292" s="1">
        <v>44455.510416666664</v>
      </c>
      <c r="L292">
        <v>22.992000000000001</v>
      </c>
      <c r="N292">
        <v>290</v>
      </c>
      <c r="O292" s="1">
        <v>44455.510416666664</v>
      </c>
      <c r="P292">
        <v>22.274000000000001</v>
      </c>
      <c r="R292">
        <v>290</v>
      </c>
      <c r="S292" s="1">
        <v>44455.510416666664</v>
      </c>
      <c r="T292">
        <v>22.561</v>
      </c>
      <c r="V292">
        <v>290</v>
      </c>
      <c r="W292" s="1">
        <v>44455.510416666664</v>
      </c>
      <c r="X292">
        <v>22.417000000000002</v>
      </c>
      <c r="Z292">
        <v>290</v>
      </c>
      <c r="AA292" s="1">
        <v>44455.510416666664</v>
      </c>
      <c r="AB292">
        <v>22.417000000000002</v>
      </c>
      <c r="AD292">
        <v>290</v>
      </c>
      <c r="AE292" s="1">
        <v>44455.510416666664</v>
      </c>
      <c r="AF292">
        <v>22.178000000000001</v>
      </c>
      <c r="AH292">
        <v>290</v>
      </c>
      <c r="AI292" s="1">
        <v>44455.510416666664</v>
      </c>
      <c r="AJ292">
        <v>22.344999999999999</v>
      </c>
      <c r="AL292">
        <v>290</v>
      </c>
      <c r="AM292" s="1">
        <v>44455.510416666664</v>
      </c>
      <c r="AN292">
        <v>22.440999999999999</v>
      </c>
      <c r="AP292">
        <v>290</v>
      </c>
      <c r="AQ292" s="1">
        <v>44455.510416666664</v>
      </c>
      <c r="AR292">
        <v>22.154</v>
      </c>
      <c r="AT292">
        <v>290</v>
      </c>
      <c r="AU292" s="1">
        <v>44455.510416666664</v>
      </c>
      <c r="AV292">
        <v>22.202000000000002</v>
      </c>
    </row>
    <row r="293" spans="2:48" x14ac:dyDescent="0.3">
      <c r="B293">
        <v>291</v>
      </c>
      <c r="C293" s="1">
        <v>44455.520833333336</v>
      </c>
      <c r="D293">
        <v>22.417000000000002</v>
      </c>
      <c r="F293">
        <v>291</v>
      </c>
      <c r="G293" s="1">
        <v>44455.520833333336</v>
      </c>
      <c r="H293">
        <v>22.776</v>
      </c>
      <c r="J293">
        <v>291</v>
      </c>
      <c r="K293" s="1">
        <v>44455.520833333336</v>
      </c>
      <c r="L293">
        <v>23.015999999999998</v>
      </c>
      <c r="N293">
        <v>291</v>
      </c>
      <c r="O293" s="1">
        <v>44455.520833333336</v>
      </c>
      <c r="P293">
        <v>22.297999999999998</v>
      </c>
      <c r="R293">
        <v>291</v>
      </c>
      <c r="S293" s="1">
        <v>44455.520833333336</v>
      </c>
      <c r="T293">
        <v>22.609000000000002</v>
      </c>
      <c r="V293">
        <v>291</v>
      </c>
      <c r="W293" s="1">
        <v>44455.520833333336</v>
      </c>
      <c r="X293">
        <v>22.440999999999999</v>
      </c>
      <c r="Z293">
        <v>291</v>
      </c>
      <c r="AA293" s="1">
        <v>44455.520833333336</v>
      </c>
      <c r="AB293">
        <v>22.440999999999999</v>
      </c>
      <c r="AD293">
        <v>291</v>
      </c>
      <c r="AE293" s="1">
        <v>44455.520833333336</v>
      </c>
      <c r="AF293">
        <v>22.202000000000002</v>
      </c>
      <c r="AH293">
        <v>291</v>
      </c>
      <c r="AI293" s="1">
        <v>44455.520833333336</v>
      </c>
      <c r="AJ293">
        <v>22.393000000000001</v>
      </c>
      <c r="AL293">
        <v>291</v>
      </c>
      <c r="AM293" s="1">
        <v>44455.520833333336</v>
      </c>
      <c r="AN293">
        <v>22.465</v>
      </c>
      <c r="AP293">
        <v>291</v>
      </c>
      <c r="AQ293" s="1">
        <v>44455.520833333336</v>
      </c>
      <c r="AR293">
        <v>22.178000000000001</v>
      </c>
      <c r="AT293">
        <v>291</v>
      </c>
      <c r="AU293" s="1">
        <v>44455.520833333336</v>
      </c>
      <c r="AV293">
        <v>22.274000000000001</v>
      </c>
    </row>
    <row r="294" spans="2:48" x14ac:dyDescent="0.3">
      <c r="B294">
        <v>292</v>
      </c>
      <c r="C294" s="1">
        <v>44455.53125</v>
      </c>
      <c r="D294">
        <v>22.440999999999999</v>
      </c>
      <c r="F294">
        <v>292</v>
      </c>
      <c r="G294" s="1">
        <v>44455.53125</v>
      </c>
      <c r="H294">
        <v>22.8</v>
      </c>
      <c r="J294">
        <v>292</v>
      </c>
      <c r="K294" s="1">
        <v>44455.53125</v>
      </c>
      <c r="L294">
        <v>23.04</v>
      </c>
      <c r="N294">
        <v>292</v>
      </c>
      <c r="O294" s="1">
        <v>44455.53125</v>
      </c>
      <c r="P294">
        <v>22.344999999999999</v>
      </c>
      <c r="R294">
        <v>292</v>
      </c>
      <c r="S294" s="1">
        <v>44455.53125</v>
      </c>
      <c r="T294">
        <v>22.632999999999999</v>
      </c>
      <c r="V294">
        <v>292</v>
      </c>
      <c r="W294" s="1">
        <v>44455.53125</v>
      </c>
      <c r="X294">
        <v>22.489000000000001</v>
      </c>
      <c r="Z294">
        <v>292</v>
      </c>
      <c r="AA294" s="1">
        <v>44455.53125</v>
      </c>
      <c r="AB294">
        <v>22.465</v>
      </c>
      <c r="AD294">
        <v>292</v>
      </c>
      <c r="AE294" s="1">
        <v>44455.53125</v>
      </c>
      <c r="AF294">
        <v>22.25</v>
      </c>
      <c r="AH294">
        <v>292</v>
      </c>
      <c r="AI294" s="1">
        <v>44455.53125</v>
      </c>
      <c r="AJ294">
        <v>22.440999999999999</v>
      </c>
      <c r="AL294">
        <v>292</v>
      </c>
      <c r="AM294" s="1">
        <v>44455.53125</v>
      </c>
      <c r="AN294">
        <v>22.513000000000002</v>
      </c>
      <c r="AP294">
        <v>292</v>
      </c>
      <c r="AQ294" s="1">
        <v>44455.53125</v>
      </c>
      <c r="AR294">
        <v>22.225999999999999</v>
      </c>
      <c r="AT294">
        <v>292</v>
      </c>
      <c r="AU294" s="1">
        <v>44455.53125</v>
      </c>
      <c r="AV294">
        <v>22.297999999999998</v>
      </c>
    </row>
    <row r="295" spans="2:48" x14ac:dyDescent="0.3">
      <c r="B295">
        <v>293</v>
      </c>
      <c r="C295" s="1">
        <v>44455.541666666664</v>
      </c>
      <c r="D295">
        <v>22.489000000000001</v>
      </c>
      <c r="F295">
        <v>293</v>
      </c>
      <c r="G295" s="1">
        <v>44455.541666666664</v>
      </c>
      <c r="H295">
        <v>22.847999999999999</v>
      </c>
      <c r="J295">
        <v>293</v>
      </c>
      <c r="K295" s="1">
        <v>44455.541666666664</v>
      </c>
      <c r="L295">
        <v>23.088000000000001</v>
      </c>
      <c r="N295">
        <v>293</v>
      </c>
      <c r="O295" s="1">
        <v>44455.541666666664</v>
      </c>
      <c r="P295">
        <v>22.393000000000001</v>
      </c>
      <c r="R295">
        <v>293</v>
      </c>
      <c r="S295" s="1">
        <v>44455.541666666664</v>
      </c>
      <c r="T295">
        <v>22.681000000000001</v>
      </c>
      <c r="V295">
        <v>293</v>
      </c>
      <c r="W295" s="1">
        <v>44455.541666666664</v>
      </c>
      <c r="X295">
        <v>22.536999999999999</v>
      </c>
      <c r="Z295">
        <v>293</v>
      </c>
      <c r="AA295" s="1">
        <v>44455.541666666664</v>
      </c>
      <c r="AB295">
        <v>22.536999999999999</v>
      </c>
      <c r="AD295">
        <v>293</v>
      </c>
      <c r="AE295" s="1">
        <v>44455.541666666664</v>
      </c>
      <c r="AF295">
        <v>22.297999999999998</v>
      </c>
      <c r="AH295">
        <v>293</v>
      </c>
      <c r="AI295" s="1">
        <v>44455.541666666664</v>
      </c>
      <c r="AJ295">
        <v>22.489000000000001</v>
      </c>
      <c r="AL295">
        <v>293</v>
      </c>
      <c r="AM295" s="1">
        <v>44455.541666666664</v>
      </c>
      <c r="AN295">
        <v>22.561</v>
      </c>
      <c r="AP295">
        <v>293</v>
      </c>
      <c r="AQ295" s="1">
        <v>44455.541666666664</v>
      </c>
      <c r="AR295">
        <v>22.25</v>
      </c>
      <c r="AT295">
        <v>293</v>
      </c>
      <c r="AU295" s="1">
        <v>44455.541666666664</v>
      </c>
      <c r="AV295">
        <v>22.344999999999999</v>
      </c>
    </row>
    <row r="296" spans="2:48" x14ac:dyDescent="0.3">
      <c r="B296">
        <v>294</v>
      </c>
      <c r="C296" s="1">
        <v>44455.552083333336</v>
      </c>
      <c r="D296">
        <v>22.536999999999999</v>
      </c>
      <c r="F296">
        <v>294</v>
      </c>
      <c r="G296" s="1">
        <v>44455.552083333336</v>
      </c>
      <c r="H296">
        <v>22.92</v>
      </c>
      <c r="J296">
        <v>294</v>
      </c>
      <c r="K296" s="1">
        <v>44455.552083333336</v>
      </c>
      <c r="L296">
        <v>23.16</v>
      </c>
      <c r="N296">
        <v>294</v>
      </c>
      <c r="O296" s="1">
        <v>44455.552083333336</v>
      </c>
      <c r="P296">
        <v>22.417000000000002</v>
      </c>
      <c r="R296">
        <v>294</v>
      </c>
      <c r="S296" s="1">
        <v>44455.552083333336</v>
      </c>
      <c r="T296">
        <v>22.728999999999999</v>
      </c>
      <c r="V296">
        <v>294</v>
      </c>
      <c r="W296" s="1">
        <v>44455.552083333336</v>
      </c>
      <c r="X296">
        <v>22.561</v>
      </c>
      <c r="Z296">
        <v>294</v>
      </c>
      <c r="AA296" s="1">
        <v>44455.552083333336</v>
      </c>
      <c r="AB296">
        <v>22.561</v>
      </c>
      <c r="AD296">
        <v>294</v>
      </c>
      <c r="AE296" s="1">
        <v>44455.552083333336</v>
      </c>
      <c r="AF296">
        <v>22.321000000000002</v>
      </c>
      <c r="AH296">
        <v>294</v>
      </c>
      <c r="AI296" s="1">
        <v>44455.552083333336</v>
      </c>
      <c r="AJ296">
        <v>22.536999999999999</v>
      </c>
      <c r="AL296">
        <v>294</v>
      </c>
      <c r="AM296" s="1">
        <v>44455.552083333336</v>
      </c>
      <c r="AN296">
        <v>22.609000000000002</v>
      </c>
      <c r="AP296">
        <v>294</v>
      </c>
      <c r="AQ296" s="1">
        <v>44455.552083333336</v>
      </c>
      <c r="AR296">
        <v>22.297999999999998</v>
      </c>
      <c r="AT296">
        <v>294</v>
      </c>
      <c r="AU296" s="1">
        <v>44455.552083333336</v>
      </c>
      <c r="AV296">
        <v>22.393000000000001</v>
      </c>
    </row>
    <row r="297" spans="2:48" x14ac:dyDescent="0.3">
      <c r="B297">
        <v>295</v>
      </c>
      <c r="C297" s="1">
        <v>44455.5625</v>
      </c>
      <c r="D297">
        <v>22.609000000000002</v>
      </c>
      <c r="F297">
        <v>295</v>
      </c>
      <c r="G297" s="1">
        <v>44455.5625</v>
      </c>
      <c r="H297">
        <v>22.992000000000001</v>
      </c>
      <c r="J297">
        <v>295</v>
      </c>
      <c r="K297" s="1">
        <v>44455.5625</v>
      </c>
      <c r="L297">
        <v>23.231999999999999</v>
      </c>
      <c r="N297">
        <v>295</v>
      </c>
      <c r="O297" s="1">
        <v>44455.5625</v>
      </c>
      <c r="P297">
        <v>22.489000000000001</v>
      </c>
      <c r="R297">
        <v>295</v>
      </c>
      <c r="S297" s="1">
        <v>44455.5625</v>
      </c>
      <c r="T297">
        <v>22.776</v>
      </c>
      <c r="V297">
        <v>295</v>
      </c>
      <c r="W297" s="1">
        <v>44455.5625</v>
      </c>
      <c r="X297">
        <v>22.632999999999999</v>
      </c>
      <c r="Z297">
        <v>295</v>
      </c>
      <c r="AA297" s="1">
        <v>44455.5625</v>
      </c>
      <c r="AB297">
        <v>22.657</v>
      </c>
      <c r="AD297">
        <v>295</v>
      </c>
      <c r="AE297" s="1">
        <v>44455.5625</v>
      </c>
      <c r="AF297">
        <v>22.369</v>
      </c>
      <c r="AH297">
        <v>295</v>
      </c>
      <c r="AI297" s="1">
        <v>44455.5625</v>
      </c>
      <c r="AJ297">
        <v>22.585000000000001</v>
      </c>
      <c r="AL297">
        <v>295</v>
      </c>
      <c r="AM297" s="1">
        <v>44455.5625</v>
      </c>
      <c r="AN297">
        <v>22.681000000000001</v>
      </c>
      <c r="AP297">
        <v>295</v>
      </c>
      <c r="AQ297" s="1">
        <v>44455.5625</v>
      </c>
      <c r="AR297">
        <v>22.344999999999999</v>
      </c>
      <c r="AT297">
        <v>295</v>
      </c>
      <c r="AU297" s="1">
        <v>44455.5625</v>
      </c>
      <c r="AV297">
        <v>22.440999999999999</v>
      </c>
    </row>
    <row r="298" spans="2:48" x14ac:dyDescent="0.3">
      <c r="B298">
        <v>296</v>
      </c>
      <c r="C298" s="1">
        <v>44455.572916666664</v>
      </c>
      <c r="D298">
        <v>22.609000000000002</v>
      </c>
      <c r="F298">
        <v>296</v>
      </c>
      <c r="G298" s="1">
        <v>44455.572916666664</v>
      </c>
      <c r="H298">
        <v>23.04</v>
      </c>
      <c r="J298">
        <v>296</v>
      </c>
      <c r="K298" s="1">
        <v>44455.572916666664</v>
      </c>
      <c r="L298">
        <v>23.28</v>
      </c>
      <c r="N298">
        <v>296</v>
      </c>
      <c r="O298" s="1">
        <v>44455.572916666664</v>
      </c>
      <c r="P298">
        <v>22.513000000000002</v>
      </c>
      <c r="R298">
        <v>296</v>
      </c>
      <c r="S298" s="1">
        <v>44455.572916666664</v>
      </c>
      <c r="T298">
        <v>22.847999999999999</v>
      </c>
      <c r="V298">
        <v>296</v>
      </c>
      <c r="W298" s="1">
        <v>44455.572916666664</v>
      </c>
      <c r="X298">
        <v>22.681000000000001</v>
      </c>
      <c r="Z298">
        <v>296</v>
      </c>
      <c r="AA298" s="1">
        <v>44455.572916666664</v>
      </c>
      <c r="AB298">
        <v>22.681000000000001</v>
      </c>
      <c r="AD298">
        <v>296</v>
      </c>
      <c r="AE298" s="1">
        <v>44455.572916666664</v>
      </c>
      <c r="AF298">
        <v>22.417000000000002</v>
      </c>
      <c r="AH298">
        <v>296</v>
      </c>
      <c r="AI298" s="1">
        <v>44455.572916666664</v>
      </c>
      <c r="AJ298">
        <v>22.632999999999999</v>
      </c>
      <c r="AL298">
        <v>296</v>
      </c>
      <c r="AM298" s="1">
        <v>44455.572916666664</v>
      </c>
      <c r="AN298">
        <v>22.681000000000001</v>
      </c>
      <c r="AP298">
        <v>296</v>
      </c>
      <c r="AQ298" s="1">
        <v>44455.572916666664</v>
      </c>
      <c r="AR298">
        <v>22.393000000000001</v>
      </c>
      <c r="AT298">
        <v>296</v>
      </c>
      <c r="AU298" s="1">
        <v>44455.572916666664</v>
      </c>
      <c r="AV298">
        <v>22.489000000000001</v>
      </c>
    </row>
    <row r="299" spans="2:48" x14ac:dyDescent="0.3">
      <c r="B299">
        <v>297</v>
      </c>
      <c r="C299" s="1">
        <v>44455.583333333336</v>
      </c>
      <c r="D299">
        <v>22.657</v>
      </c>
      <c r="F299">
        <v>297</v>
      </c>
      <c r="G299" s="1">
        <v>44455.583333333336</v>
      </c>
      <c r="H299">
        <v>23.088000000000001</v>
      </c>
      <c r="J299">
        <v>297</v>
      </c>
      <c r="K299" s="1">
        <v>44455.583333333336</v>
      </c>
      <c r="L299">
        <v>23.303999999999998</v>
      </c>
      <c r="N299">
        <v>297</v>
      </c>
      <c r="O299" s="1">
        <v>44455.583333333336</v>
      </c>
      <c r="P299">
        <v>22.536999999999999</v>
      </c>
      <c r="R299">
        <v>297</v>
      </c>
      <c r="S299" s="1">
        <v>44455.583333333336</v>
      </c>
      <c r="T299">
        <v>22.872</v>
      </c>
      <c r="V299">
        <v>297</v>
      </c>
      <c r="W299" s="1">
        <v>44455.583333333336</v>
      </c>
      <c r="X299">
        <v>22.704999999999998</v>
      </c>
      <c r="Z299">
        <v>297</v>
      </c>
      <c r="AA299" s="1">
        <v>44455.583333333336</v>
      </c>
      <c r="AB299">
        <v>22.704999999999998</v>
      </c>
      <c r="AD299">
        <v>297</v>
      </c>
      <c r="AE299" s="1">
        <v>44455.583333333336</v>
      </c>
      <c r="AF299">
        <v>22.440999999999999</v>
      </c>
      <c r="AH299">
        <v>297</v>
      </c>
      <c r="AI299" s="1">
        <v>44455.583333333336</v>
      </c>
      <c r="AJ299">
        <v>22.681000000000001</v>
      </c>
      <c r="AL299">
        <v>297</v>
      </c>
      <c r="AM299" s="1">
        <v>44455.583333333336</v>
      </c>
      <c r="AN299">
        <v>22.728999999999999</v>
      </c>
      <c r="AP299">
        <v>297</v>
      </c>
      <c r="AQ299" s="1">
        <v>44455.583333333336</v>
      </c>
      <c r="AR299">
        <v>22.417000000000002</v>
      </c>
      <c r="AT299">
        <v>297</v>
      </c>
      <c r="AU299" s="1">
        <v>44455.583333333336</v>
      </c>
      <c r="AV299">
        <v>22.536999999999999</v>
      </c>
    </row>
    <row r="300" spans="2:48" x14ac:dyDescent="0.3">
      <c r="B300">
        <v>298</v>
      </c>
      <c r="C300" s="1">
        <v>44455.59375</v>
      </c>
      <c r="D300">
        <v>22.728999999999999</v>
      </c>
      <c r="F300">
        <v>298</v>
      </c>
      <c r="G300" s="1">
        <v>44455.59375</v>
      </c>
      <c r="H300">
        <v>23.111999999999998</v>
      </c>
      <c r="J300">
        <v>298</v>
      </c>
      <c r="K300" s="1">
        <v>44455.59375</v>
      </c>
      <c r="L300">
        <v>23.303999999999998</v>
      </c>
      <c r="N300">
        <v>298</v>
      </c>
      <c r="O300" s="1">
        <v>44455.59375</v>
      </c>
      <c r="P300">
        <v>22.609000000000002</v>
      </c>
      <c r="R300">
        <v>298</v>
      </c>
      <c r="S300" s="1">
        <v>44455.59375</v>
      </c>
      <c r="T300">
        <v>22.92</v>
      </c>
      <c r="V300">
        <v>298</v>
      </c>
      <c r="W300" s="1">
        <v>44455.59375</v>
      </c>
      <c r="X300">
        <v>22.776</v>
      </c>
      <c r="Z300">
        <v>298</v>
      </c>
      <c r="AA300" s="1">
        <v>44455.59375</v>
      </c>
      <c r="AB300">
        <v>22.776</v>
      </c>
      <c r="AD300">
        <v>298</v>
      </c>
      <c r="AE300" s="1">
        <v>44455.59375</v>
      </c>
      <c r="AF300">
        <v>22.489000000000001</v>
      </c>
      <c r="AH300">
        <v>298</v>
      </c>
      <c r="AI300" s="1">
        <v>44455.59375</v>
      </c>
      <c r="AJ300">
        <v>22.728999999999999</v>
      </c>
      <c r="AL300">
        <v>298</v>
      </c>
      <c r="AM300" s="1">
        <v>44455.59375</v>
      </c>
      <c r="AN300">
        <v>22.8</v>
      </c>
      <c r="AP300">
        <v>298</v>
      </c>
      <c r="AQ300" s="1">
        <v>44455.59375</v>
      </c>
      <c r="AR300">
        <v>22.465</v>
      </c>
      <c r="AT300">
        <v>298</v>
      </c>
      <c r="AU300" s="1">
        <v>44455.59375</v>
      </c>
      <c r="AV300">
        <v>22.585000000000001</v>
      </c>
    </row>
    <row r="301" spans="2:48" x14ac:dyDescent="0.3">
      <c r="B301">
        <v>299</v>
      </c>
      <c r="C301" s="1">
        <v>44455.604166666664</v>
      </c>
      <c r="D301">
        <v>22.753</v>
      </c>
      <c r="F301">
        <v>299</v>
      </c>
      <c r="G301" s="1">
        <v>44455.604166666664</v>
      </c>
      <c r="H301">
        <v>23.111999999999998</v>
      </c>
      <c r="J301">
        <v>299</v>
      </c>
      <c r="K301" s="1">
        <v>44455.604166666664</v>
      </c>
      <c r="L301">
        <v>23.256</v>
      </c>
      <c r="N301">
        <v>299</v>
      </c>
      <c r="O301" s="1">
        <v>44455.604166666664</v>
      </c>
      <c r="P301">
        <v>22.657</v>
      </c>
      <c r="R301">
        <v>299</v>
      </c>
      <c r="S301" s="1">
        <v>44455.604166666664</v>
      </c>
      <c r="T301">
        <v>22.968</v>
      </c>
      <c r="V301">
        <v>299</v>
      </c>
      <c r="W301" s="1">
        <v>44455.604166666664</v>
      </c>
      <c r="X301">
        <v>22.8</v>
      </c>
      <c r="Z301">
        <v>299</v>
      </c>
      <c r="AA301" s="1">
        <v>44455.604166666664</v>
      </c>
      <c r="AB301">
        <v>22.824000000000002</v>
      </c>
      <c r="AD301">
        <v>299</v>
      </c>
      <c r="AE301" s="1">
        <v>44455.604166666664</v>
      </c>
      <c r="AF301">
        <v>22.536999999999999</v>
      </c>
      <c r="AH301">
        <v>299</v>
      </c>
      <c r="AI301" s="1">
        <v>44455.604166666664</v>
      </c>
      <c r="AJ301">
        <v>22.776</v>
      </c>
      <c r="AL301">
        <v>299</v>
      </c>
      <c r="AM301" s="1">
        <v>44455.604166666664</v>
      </c>
      <c r="AN301">
        <v>22.824000000000002</v>
      </c>
      <c r="AP301">
        <v>299</v>
      </c>
      <c r="AQ301" s="1">
        <v>44455.604166666664</v>
      </c>
      <c r="AR301">
        <v>22.513000000000002</v>
      </c>
      <c r="AT301">
        <v>299</v>
      </c>
      <c r="AU301" s="1">
        <v>44455.604166666664</v>
      </c>
      <c r="AV301">
        <v>22.632999999999999</v>
      </c>
    </row>
    <row r="302" spans="2:48" x14ac:dyDescent="0.3">
      <c r="B302">
        <v>300</v>
      </c>
      <c r="C302" s="1">
        <v>44455.614583333336</v>
      </c>
      <c r="D302">
        <v>22.8</v>
      </c>
      <c r="F302">
        <v>300</v>
      </c>
      <c r="G302" s="1">
        <v>44455.614583333336</v>
      </c>
      <c r="H302">
        <v>23.111999999999998</v>
      </c>
      <c r="J302">
        <v>300</v>
      </c>
      <c r="K302" s="1">
        <v>44455.614583333336</v>
      </c>
      <c r="L302">
        <v>23.256</v>
      </c>
      <c r="N302">
        <v>300</v>
      </c>
      <c r="O302" s="1">
        <v>44455.614583333336</v>
      </c>
      <c r="P302">
        <v>22.704999999999998</v>
      </c>
      <c r="R302">
        <v>300</v>
      </c>
      <c r="S302" s="1">
        <v>44455.614583333336</v>
      </c>
      <c r="T302">
        <v>22.968</v>
      </c>
      <c r="V302">
        <v>300</v>
      </c>
      <c r="W302" s="1">
        <v>44455.614583333336</v>
      </c>
      <c r="X302">
        <v>22.824000000000002</v>
      </c>
      <c r="Z302">
        <v>300</v>
      </c>
      <c r="AA302" s="1">
        <v>44455.614583333336</v>
      </c>
      <c r="AB302">
        <v>22.847999999999999</v>
      </c>
      <c r="AD302">
        <v>300</v>
      </c>
      <c r="AE302" s="1">
        <v>44455.614583333336</v>
      </c>
      <c r="AF302">
        <v>22.585000000000001</v>
      </c>
      <c r="AH302">
        <v>300</v>
      </c>
      <c r="AI302" s="1">
        <v>44455.614583333336</v>
      </c>
      <c r="AJ302">
        <v>22.8</v>
      </c>
      <c r="AL302">
        <v>300</v>
      </c>
      <c r="AM302" s="1">
        <v>44455.614583333336</v>
      </c>
      <c r="AN302">
        <v>22.847999999999999</v>
      </c>
      <c r="AP302">
        <v>300</v>
      </c>
      <c r="AQ302" s="1">
        <v>44455.614583333336</v>
      </c>
      <c r="AR302">
        <v>22.561</v>
      </c>
      <c r="AT302">
        <v>300</v>
      </c>
      <c r="AU302" s="1">
        <v>44455.614583333336</v>
      </c>
      <c r="AV302">
        <v>22.657</v>
      </c>
    </row>
    <row r="303" spans="2:48" x14ac:dyDescent="0.3">
      <c r="B303">
        <v>301</v>
      </c>
      <c r="C303" s="1">
        <v>44455.625</v>
      </c>
      <c r="D303">
        <v>22.847999999999999</v>
      </c>
      <c r="F303">
        <v>301</v>
      </c>
      <c r="G303" s="1">
        <v>44455.625</v>
      </c>
      <c r="H303">
        <v>23.111999999999998</v>
      </c>
      <c r="J303">
        <v>301</v>
      </c>
      <c r="K303" s="1">
        <v>44455.625</v>
      </c>
      <c r="L303">
        <v>23.256</v>
      </c>
      <c r="N303">
        <v>301</v>
      </c>
      <c r="O303" s="1">
        <v>44455.625</v>
      </c>
      <c r="P303">
        <v>22.753</v>
      </c>
      <c r="R303">
        <v>301</v>
      </c>
      <c r="S303" s="1">
        <v>44455.625</v>
      </c>
      <c r="T303">
        <v>22.992000000000001</v>
      </c>
      <c r="V303">
        <v>301</v>
      </c>
      <c r="W303" s="1">
        <v>44455.625</v>
      </c>
      <c r="X303">
        <v>22.872</v>
      </c>
      <c r="Z303">
        <v>301</v>
      </c>
      <c r="AA303" s="1">
        <v>44455.625</v>
      </c>
      <c r="AB303">
        <v>22.896000000000001</v>
      </c>
      <c r="AD303">
        <v>301</v>
      </c>
      <c r="AE303" s="1">
        <v>44455.625</v>
      </c>
      <c r="AF303">
        <v>22.632999999999999</v>
      </c>
      <c r="AH303">
        <v>301</v>
      </c>
      <c r="AI303" s="1">
        <v>44455.625</v>
      </c>
      <c r="AJ303">
        <v>22.824000000000002</v>
      </c>
      <c r="AL303">
        <v>301</v>
      </c>
      <c r="AM303" s="1">
        <v>44455.625</v>
      </c>
      <c r="AN303">
        <v>22.896000000000001</v>
      </c>
      <c r="AP303">
        <v>301</v>
      </c>
      <c r="AQ303" s="1">
        <v>44455.625</v>
      </c>
      <c r="AR303">
        <v>22.609000000000002</v>
      </c>
      <c r="AT303">
        <v>301</v>
      </c>
      <c r="AU303" s="1">
        <v>44455.625</v>
      </c>
      <c r="AV303">
        <v>22.704999999999998</v>
      </c>
    </row>
    <row r="304" spans="2:48" x14ac:dyDescent="0.3">
      <c r="B304">
        <v>302</v>
      </c>
      <c r="C304" s="1">
        <v>44455.635416666664</v>
      </c>
      <c r="D304">
        <v>22.896000000000001</v>
      </c>
      <c r="F304">
        <v>302</v>
      </c>
      <c r="G304" s="1">
        <v>44455.635416666664</v>
      </c>
      <c r="H304">
        <v>23.135999999999999</v>
      </c>
      <c r="J304">
        <v>302</v>
      </c>
      <c r="K304" s="1">
        <v>44455.635416666664</v>
      </c>
      <c r="L304">
        <v>23.256</v>
      </c>
      <c r="N304">
        <v>302</v>
      </c>
      <c r="O304" s="1">
        <v>44455.635416666664</v>
      </c>
      <c r="P304">
        <v>22.8</v>
      </c>
      <c r="R304">
        <v>302</v>
      </c>
      <c r="S304" s="1">
        <v>44455.635416666664</v>
      </c>
      <c r="T304">
        <v>23.015999999999998</v>
      </c>
      <c r="V304">
        <v>302</v>
      </c>
      <c r="W304" s="1">
        <v>44455.635416666664</v>
      </c>
      <c r="X304">
        <v>22.92</v>
      </c>
      <c r="Z304">
        <v>302</v>
      </c>
      <c r="AA304" s="1">
        <v>44455.635416666664</v>
      </c>
      <c r="AB304">
        <v>22.943999999999999</v>
      </c>
      <c r="AD304">
        <v>302</v>
      </c>
      <c r="AE304" s="1">
        <v>44455.635416666664</v>
      </c>
      <c r="AF304">
        <v>22.681000000000001</v>
      </c>
      <c r="AH304">
        <v>302</v>
      </c>
      <c r="AI304" s="1">
        <v>44455.635416666664</v>
      </c>
      <c r="AJ304">
        <v>22.872</v>
      </c>
      <c r="AL304">
        <v>302</v>
      </c>
      <c r="AM304" s="1">
        <v>44455.635416666664</v>
      </c>
      <c r="AN304">
        <v>22.943999999999999</v>
      </c>
      <c r="AP304">
        <v>302</v>
      </c>
      <c r="AQ304" s="1">
        <v>44455.635416666664</v>
      </c>
      <c r="AR304">
        <v>22.657</v>
      </c>
      <c r="AT304">
        <v>302</v>
      </c>
      <c r="AU304" s="1">
        <v>44455.635416666664</v>
      </c>
      <c r="AV304">
        <v>22.728999999999999</v>
      </c>
    </row>
    <row r="305" spans="2:48" x14ac:dyDescent="0.3">
      <c r="B305">
        <v>303</v>
      </c>
      <c r="C305" s="1">
        <v>44455.645833333336</v>
      </c>
      <c r="D305">
        <v>22.92</v>
      </c>
      <c r="F305">
        <v>303</v>
      </c>
      <c r="G305" s="1">
        <v>44455.645833333336</v>
      </c>
      <c r="H305">
        <v>23.135999999999999</v>
      </c>
      <c r="J305">
        <v>303</v>
      </c>
      <c r="K305" s="1">
        <v>44455.645833333336</v>
      </c>
      <c r="L305">
        <v>23.28</v>
      </c>
      <c r="N305">
        <v>303</v>
      </c>
      <c r="O305" s="1">
        <v>44455.645833333336</v>
      </c>
      <c r="P305">
        <v>22.824000000000002</v>
      </c>
      <c r="R305">
        <v>303</v>
      </c>
      <c r="S305" s="1">
        <v>44455.645833333336</v>
      </c>
      <c r="T305">
        <v>23.015999999999998</v>
      </c>
      <c r="V305">
        <v>303</v>
      </c>
      <c r="W305" s="1">
        <v>44455.645833333336</v>
      </c>
      <c r="X305">
        <v>22.968</v>
      </c>
      <c r="Z305">
        <v>303</v>
      </c>
      <c r="AA305" s="1">
        <v>44455.645833333336</v>
      </c>
      <c r="AB305">
        <v>22.992000000000001</v>
      </c>
      <c r="AD305">
        <v>303</v>
      </c>
      <c r="AE305" s="1">
        <v>44455.645833333336</v>
      </c>
      <c r="AF305">
        <v>22.704999999999998</v>
      </c>
      <c r="AH305">
        <v>303</v>
      </c>
      <c r="AI305" s="1">
        <v>44455.645833333336</v>
      </c>
      <c r="AJ305">
        <v>22.896000000000001</v>
      </c>
      <c r="AL305">
        <v>303</v>
      </c>
      <c r="AM305" s="1">
        <v>44455.645833333336</v>
      </c>
      <c r="AN305">
        <v>22.968</v>
      </c>
      <c r="AP305">
        <v>303</v>
      </c>
      <c r="AQ305" s="1">
        <v>44455.645833333336</v>
      </c>
      <c r="AR305">
        <v>22.704999999999998</v>
      </c>
      <c r="AT305">
        <v>303</v>
      </c>
      <c r="AU305" s="1">
        <v>44455.645833333336</v>
      </c>
      <c r="AV305">
        <v>22.776</v>
      </c>
    </row>
    <row r="306" spans="2:48" x14ac:dyDescent="0.3">
      <c r="B306">
        <v>304</v>
      </c>
      <c r="C306" s="1">
        <v>44455.65625</v>
      </c>
      <c r="D306">
        <v>22.968</v>
      </c>
      <c r="F306">
        <v>304</v>
      </c>
      <c r="G306" s="1">
        <v>44455.65625</v>
      </c>
      <c r="H306">
        <v>23.16</v>
      </c>
      <c r="J306">
        <v>304</v>
      </c>
      <c r="K306" s="1">
        <v>44455.65625</v>
      </c>
      <c r="L306">
        <v>23.28</v>
      </c>
      <c r="N306">
        <v>304</v>
      </c>
      <c r="O306" s="1">
        <v>44455.65625</v>
      </c>
      <c r="P306">
        <v>22.872</v>
      </c>
      <c r="R306">
        <v>304</v>
      </c>
      <c r="S306" s="1">
        <v>44455.65625</v>
      </c>
      <c r="T306">
        <v>23.04</v>
      </c>
      <c r="V306">
        <v>304</v>
      </c>
      <c r="W306" s="1">
        <v>44455.65625</v>
      </c>
      <c r="X306">
        <v>23.015999999999998</v>
      </c>
      <c r="Z306">
        <v>304</v>
      </c>
      <c r="AA306" s="1">
        <v>44455.65625</v>
      </c>
      <c r="AB306">
        <v>23.04</v>
      </c>
      <c r="AD306">
        <v>304</v>
      </c>
      <c r="AE306" s="1">
        <v>44455.65625</v>
      </c>
      <c r="AF306">
        <v>22.753</v>
      </c>
      <c r="AH306">
        <v>304</v>
      </c>
      <c r="AI306" s="1">
        <v>44455.65625</v>
      </c>
      <c r="AJ306">
        <v>22.92</v>
      </c>
      <c r="AL306">
        <v>304</v>
      </c>
      <c r="AM306" s="1">
        <v>44455.65625</v>
      </c>
      <c r="AN306">
        <v>23.015999999999998</v>
      </c>
      <c r="AP306">
        <v>304</v>
      </c>
      <c r="AQ306" s="1">
        <v>44455.65625</v>
      </c>
      <c r="AR306">
        <v>22.728999999999999</v>
      </c>
      <c r="AT306">
        <v>304</v>
      </c>
      <c r="AU306" s="1">
        <v>44455.65625</v>
      </c>
      <c r="AV306">
        <v>22.8</v>
      </c>
    </row>
    <row r="307" spans="2:48" x14ac:dyDescent="0.3">
      <c r="B307">
        <v>305</v>
      </c>
      <c r="C307" s="1">
        <v>44455.666666666664</v>
      </c>
      <c r="D307">
        <v>23.015999999999998</v>
      </c>
      <c r="F307">
        <v>305</v>
      </c>
      <c r="G307" s="1">
        <v>44455.666666666664</v>
      </c>
      <c r="H307">
        <v>23.16</v>
      </c>
      <c r="J307">
        <v>305</v>
      </c>
      <c r="K307" s="1">
        <v>44455.666666666664</v>
      </c>
      <c r="L307">
        <v>23.303999999999998</v>
      </c>
      <c r="N307">
        <v>305</v>
      </c>
      <c r="O307" s="1">
        <v>44455.666666666664</v>
      </c>
      <c r="P307">
        <v>22.92</v>
      </c>
      <c r="R307">
        <v>305</v>
      </c>
      <c r="S307" s="1">
        <v>44455.666666666664</v>
      </c>
      <c r="T307">
        <v>23.064</v>
      </c>
      <c r="V307">
        <v>305</v>
      </c>
      <c r="W307" s="1">
        <v>44455.666666666664</v>
      </c>
      <c r="X307">
        <v>23.04</v>
      </c>
      <c r="Z307">
        <v>305</v>
      </c>
      <c r="AA307" s="1">
        <v>44455.666666666664</v>
      </c>
      <c r="AB307">
        <v>23.064</v>
      </c>
      <c r="AD307">
        <v>305</v>
      </c>
      <c r="AE307" s="1">
        <v>44455.666666666664</v>
      </c>
      <c r="AF307">
        <v>22.776</v>
      </c>
      <c r="AH307">
        <v>305</v>
      </c>
      <c r="AI307" s="1">
        <v>44455.666666666664</v>
      </c>
      <c r="AJ307">
        <v>22.92</v>
      </c>
      <c r="AL307">
        <v>305</v>
      </c>
      <c r="AM307" s="1">
        <v>44455.666666666664</v>
      </c>
      <c r="AN307">
        <v>23.064</v>
      </c>
      <c r="AP307">
        <v>305</v>
      </c>
      <c r="AQ307" s="1">
        <v>44455.666666666664</v>
      </c>
      <c r="AR307">
        <v>22.776</v>
      </c>
      <c r="AT307">
        <v>305</v>
      </c>
      <c r="AU307" s="1">
        <v>44455.666666666664</v>
      </c>
      <c r="AV307">
        <v>22.824000000000002</v>
      </c>
    </row>
    <row r="308" spans="2:48" x14ac:dyDescent="0.3">
      <c r="B308">
        <v>306</v>
      </c>
      <c r="C308" s="1">
        <v>44455.677083333336</v>
      </c>
      <c r="D308">
        <v>23.04</v>
      </c>
      <c r="F308">
        <v>306</v>
      </c>
      <c r="G308" s="1">
        <v>44455.677083333336</v>
      </c>
      <c r="H308">
        <v>23.184000000000001</v>
      </c>
      <c r="J308">
        <v>306</v>
      </c>
      <c r="K308" s="1">
        <v>44455.677083333336</v>
      </c>
      <c r="L308">
        <v>23.303999999999998</v>
      </c>
      <c r="N308">
        <v>306</v>
      </c>
      <c r="O308" s="1">
        <v>44455.677083333336</v>
      </c>
      <c r="P308">
        <v>22.943999999999999</v>
      </c>
      <c r="R308">
        <v>306</v>
      </c>
      <c r="S308" s="1">
        <v>44455.677083333336</v>
      </c>
      <c r="T308">
        <v>23.088000000000001</v>
      </c>
      <c r="V308">
        <v>306</v>
      </c>
      <c r="W308" s="1">
        <v>44455.677083333336</v>
      </c>
      <c r="X308">
        <v>23.064</v>
      </c>
      <c r="Z308">
        <v>306</v>
      </c>
      <c r="AA308" s="1">
        <v>44455.677083333336</v>
      </c>
      <c r="AB308">
        <v>23.088000000000001</v>
      </c>
      <c r="AD308">
        <v>306</v>
      </c>
      <c r="AE308" s="1">
        <v>44455.677083333336</v>
      </c>
      <c r="AF308">
        <v>22.824000000000002</v>
      </c>
      <c r="AH308">
        <v>306</v>
      </c>
      <c r="AI308" s="1">
        <v>44455.677083333336</v>
      </c>
      <c r="AJ308">
        <v>22.943999999999999</v>
      </c>
      <c r="AL308">
        <v>306</v>
      </c>
      <c r="AM308" s="1">
        <v>44455.677083333336</v>
      </c>
      <c r="AN308">
        <v>23.088000000000001</v>
      </c>
      <c r="AP308">
        <v>306</v>
      </c>
      <c r="AQ308" s="1">
        <v>44455.677083333336</v>
      </c>
      <c r="AR308">
        <v>22.8</v>
      </c>
      <c r="AT308">
        <v>306</v>
      </c>
      <c r="AU308" s="1">
        <v>44455.677083333336</v>
      </c>
      <c r="AV308">
        <v>22.847999999999999</v>
      </c>
    </row>
    <row r="309" spans="2:48" x14ac:dyDescent="0.3">
      <c r="B309">
        <v>307</v>
      </c>
      <c r="C309" s="1">
        <v>44455.6875</v>
      </c>
      <c r="D309">
        <v>23.064</v>
      </c>
      <c r="F309">
        <v>307</v>
      </c>
      <c r="G309" s="1">
        <v>44455.6875</v>
      </c>
      <c r="H309">
        <v>23.184000000000001</v>
      </c>
      <c r="J309">
        <v>307</v>
      </c>
      <c r="K309" s="1">
        <v>44455.6875</v>
      </c>
      <c r="L309">
        <v>23.327999999999999</v>
      </c>
      <c r="N309">
        <v>307</v>
      </c>
      <c r="O309" s="1">
        <v>44455.6875</v>
      </c>
      <c r="P309">
        <v>22.968</v>
      </c>
      <c r="R309">
        <v>307</v>
      </c>
      <c r="S309" s="1">
        <v>44455.6875</v>
      </c>
      <c r="T309">
        <v>23.088000000000001</v>
      </c>
      <c r="V309">
        <v>307</v>
      </c>
      <c r="W309" s="1">
        <v>44455.6875</v>
      </c>
      <c r="X309">
        <v>23.088000000000001</v>
      </c>
      <c r="Z309">
        <v>307</v>
      </c>
      <c r="AA309" s="1">
        <v>44455.6875</v>
      </c>
      <c r="AB309">
        <v>23.111999999999998</v>
      </c>
      <c r="AD309">
        <v>307</v>
      </c>
      <c r="AE309" s="1">
        <v>44455.6875</v>
      </c>
      <c r="AF309">
        <v>22.847999999999999</v>
      </c>
      <c r="AH309">
        <v>307</v>
      </c>
      <c r="AI309" s="1">
        <v>44455.6875</v>
      </c>
      <c r="AJ309">
        <v>22.968</v>
      </c>
      <c r="AL309">
        <v>307</v>
      </c>
      <c r="AM309" s="1">
        <v>44455.6875</v>
      </c>
      <c r="AN309">
        <v>23.111999999999998</v>
      </c>
      <c r="AP309">
        <v>307</v>
      </c>
      <c r="AQ309" s="1">
        <v>44455.6875</v>
      </c>
      <c r="AR309">
        <v>22.847999999999999</v>
      </c>
      <c r="AT309">
        <v>307</v>
      </c>
      <c r="AU309" s="1">
        <v>44455.6875</v>
      </c>
      <c r="AV309">
        <v>22.872</v>
      </c>
    </row>
    <row r="310" spans="2:48" x14ac:dyDescent="0.3">
      <c r="B310">
        <v>308</v>
      </c>
      <c r="C310" s="1">
        <v>44455.697916666664</v>
      </c>
      <c r="D310">
        <v>23.088000000000001</v>
      </c>
      <c r="F310">
        <v>308</v>
      </c>
      <c r="G310" s="1">
        <v>44455.697916666664</v>
      </c>
      <c r="H310">
        <v>23.184000000000001</v>
      </c>
      <c r="J310">
        <v>308</v>
      </c>
      <c r="K310" s="1">
        <v>44455.697916666664</v>
      </c>
      <c r="L310">
        <v>23.327999999999999</v>
      </c>
      <c r="N310">
        <v>308</v>
      </c>
      <c r="O310" s="1">
        <v>44455.697916666664</v>
      </c>
      <c r="P310">
        <v>22.992000000000001</v>
      </c>
      <c r="R310">
        <v>308</v>
      </c>
      <c r="S310" s="1">
        <v>44455.697916666664</v>
      </c>
      <c r="T310">
        <v>23.111999999999998</v>
      </c>
      <c r="V310">
        <v>308</v>
      </c>
      <c r="W310" s="1">
        <v>44455.697916666664</v>
      </c>
      <c r="X310">
        <v>23.111999999999998</v>
      </c>
      <c r="Z310">
        <v>308</v>
      </c>
      <c r="AA310" s="1">
        <v>44455.697916666664</v>
      </c>
      <c r="AB310">
        <v>23.135999999999999</v>
      </c>
      <c r="AD310">
        <v>308</v>
      </c>
      <c r="AE310" s="1">
        <v>44455.697916666664</v>
      </c>
      <c r="AF310">
        <v>22.872</v>
      </c>
      <c r="AH310">
        <v>308</v>
      </c>
      <c r="AI310" s="1">
        <v>44455.697916666664</v>
      </c>
      <c r="AJ310">
        <v>22.968</v>
      </c>
      <c r="AL310">
        <v>308</v>
      </c>
      <c r="AM310" s="1">
        <v>44455.697916666664</v>
      </c>
      <c r="AN310">
        <v>23.135999999999999</v>
      </c>
      <c r="AP310">
        <v>308</v>
      </c>
      <c r="AQ310" s="1">
        <v>44455.697916666664</v>
      </c>
      <c r="AR310">
        <v>22.872</v>
      </c>
      <c r="AT310">
        <v>308</v>
      </c>
      <c r="AU310" s="1">
        <v>44455.697916666664</v>
      </c>
      <c r="AV310">
        <v>22.896000000000001</v>
      </c>
    </row>
    <row r="311" spans="2:48" x14ac:dyDescent="0.3">
      <c r="B311">
        <v>309</v>
      </c>
      <c r="C311" s="1">
        <v>44455.708333333336</v>
      </c>
      <c r="D311">
        <v>23.111999999999998</v>
      </c>
      <c r="F311">
        <v>309</v>
      </c>
      <c r="G311" s="1">
        <v>44455.708333333336</v>
      </c>
      <c r="H311">
        <v>23.184000000000001</v>
      </c>
      <c r="J311">
        <v>309</v>
      </c>
      <c r="K311" s="1">
        <v>44455.708333333336</v>
      </c>
      <c r="L311">
        <v>23.327999999999999</v>
      </c>
      <c r="N311">
        <v>309</v>
      </c>
      <c r="O311" s="1">
        <v>44455.708333333336</v>
      </c>
      <c r="P311">
        <v>22.992000000000001</v>
      </c>
      <c r="R311">
        <v>309</v>
      </c>
      <c r="S311" s="1">
        <v>44455.708333333336</v>
      </c>
      <c r="T311">
        <v>23.111999999999998</v>
      </c>
      <c r="V311">
        <v>309</v>
      </c>
      <c r="W311" s="1">
        <v>44455.708333333336</v>
      </c>
      <c r="X311">
        <v>23.135999999999999</v>
      </c>
      <c r="Z311">
        <v>309</v>
      </c>
      <c r="AA311" s="1">
        <v>44455.708333333336</v>
      </c>
      <c r="AB311">
        <v>23.135999999999999</v>
      </c>
      <c r="AD311">
        <v>309</v>
      </c>
      <c r="AE311" s="1">
        <v>44455.708333333336</v>
      </c>
      <c r="AF311">
        <v>22.896000000000001</v>
      </c>
      <c r="AH311">
        <v>309</v>
      </c>
      <c r="AI311" s="1">
        <v>44455.708333333336</v>
      </c>
      <c r="AJ311">
        <v>22.992000000000001</v>
      </c>
      <c r="AL311">
        <v>309</v>
      </c>
      <c r="AM311" s="1">
        <v>44455.708333333336</v>
      </c>
      <c r="AN311">
        <v>23.135999999999999</v>
      </c>
      <c r="AP311">
        <v>309</v>
      </c>
      <c r="AQ311" s="1">
        <v>44455.708333333336</v>
      </c>
      <c r="AR311">
        <v>22.896000000000001</v>
      </c>
      <c r="AT311">
        <v>309</v>
      </c>
      <c r="AU311" s="1">
        <v>44455.708333333336</v>
      </c>
      <c r="AV311">
        <v>22.92</v>
      </c>
    </row>
    <row r="312" spans="2:48" x14ac:dyDescent="0.3">
      <c r="B312">
        <v>310</v>
      </c>
      <c r="C312" s="1">
        <v>44455.71875</v>
      </c>
      <c r="D312">
        <v>23.111999999999998</v>
      </c>
      <c r="F312">
        <v>310</v>
      </c>
      <c r="G312" s="1">
        <v>44455.71875</v>
      </c>
      <c r="H312">
        <v>23.184000000000001</v>
      </c>
      <c r="J312">
        <v>310</v>
      </c>
      <c r="K312" s="1">
        <v>44455.71875</v>
      </c>
      <c r="L312">
        <v>23.327999999999999</v>
      </c>
      <c r="N312">
        <v>310</v>
      </c>
      <c r="O312" s="1">
        <v>44455.71875</v>
      </c>
      <c r="P312">
        <v>23.015999999999998</v>
      </c>
      <c r="R312">
        <v>310</v>
      </c>
      <c r="S312" s="1">
        <v>44455.71875</v>
      </c>
      <c r="T312">
        <v>23.135999999999999</v>
      </c>
      <c r="V312">
        <v>310</v>
      </c>
      <c r="W312" s="1">
        <v>44455.71875</v>
      </c>
      <c r="X312">
        <v>23.135999999999999</v>
      </c>
      <c r="Z312">
        <v>310</v>
      </c>
      <c r="AA312" s="1">
        <v>44455.71875</v>
      </c>
      <c r="AB312">
        <v>23.111999999999998</v>
      </c>
      <c r="AD312">
        <v>310</v>
      </c>
      <c r="AE312" s="1">
        <v>44455.71875</v>
      </c>
      <c r="AF312">
        <v>22.92</v>
      </c>
      <c r="AH312">
        <v>310</v>
      </c>
      <c r="AI312" s="1">
        <v>44455.71875</v>
      </c>
      <c r="AJ312">
        <v>22.992000000000001</v>
      </c>
      <c r="AL312">
        <v>310</v>
      </c>
      <c r="AM312" s="1">
        <v>44455.71875</v>
      </c>
      <c r="AN312">
        <v>23.135999999999999</v>
      </c>
      <c r="AP312">
        <v>310</v>
      </c>
      <c r="AQ312" s="1">
        <v>44455.71875</v>
      </c>
      <c r="AR312">
        <v>22.896000000000001</v>
      </c>
      <c r="AT312">
        <v>310</v>
      </c>
      <c r="AU312" s="1">
        <v>44455.71875</v>
      </c>
      <c r="AV312">
        <v>22.943999999999999</v>
      </c>
    </row>
    <row r="313" spans="2:48" x14ac:dyDescent="0.3">
      <c r="B313">
        <v>311</v>
      </c>
      <c r="C313" s="1">
        <v>44455.729166666664</v>
      </c>
      <c r="D313">
        <v>23.111999999999998</v>
      </c>
      <c r="F313">
        <v>311</v>
      </c>
      <c r="G313" s="1">
        <v>44455.729166666664</v>
      </c>
      <c r="H313">
        <v>23.184000000000001</v>
      </c>
      <c r="J313">
        <v>311</v>
      </c>
      <c r="K313" s="1">
        <v>44455.729166666664</v>
      </c>
      <c r="L313">
        <v>23.327999999999999</v>
      </c>
      <c r="N313">
        <v>311</v>
      </c>
      <c r="O313" s="1">
        <v>44455.729166666664</v>
      </c>
      <c r="P313">
        <v>23.015999999999998</v>
      </c>
      <c r="R313">
        <v>311</v>
      </c>
      <c r="S313" s="1">
        <v>44455.729166666664</v>
      </c>
      <c r="T313">
        <v>23.135999999999999</v>
      </c>
      <c r="V313">
        <v>311</v>
      </c>
      <c r="W313" s="1">
        <v>44455.729166666664</v>
      </c>
      <c r="X313">
        <v>23.16</v>
      </c>
      <c r="Z313">
        <v>311</v>
      </c>
      <c r="AA313" s="1">
        <v>44455.729166666664</v>
      </c>
      <c r="AB313">
        <v>23.111999999999998</v>
      </c>
      <c r="AD313">
        <v>311</v>
      </c>
      <c r="AE313" s="1">
        <v>44455.729166666664</v>
      </c>
      <c r="AF313">
        <v>22.943999999999999</v>
      </c>
      <c r="AH313">
        <v>311</v>
      </c>
      <c r="AI313" s="1">
        <v>44455.729166666664</v>
      </c>
      <c r="AJ313">
        <v>22.992000000000001</v>
      </c>
      <c r="AL313">
        <v>311</v>
      </c>
      <c r="AM313" s="1">
        <v>44455.729166666664</v>
      </c>
      <c r="AN313">
        <v>23.16</v>
      </c>
      <c r="AP313">
        <v>311</v>
      </c>
      <c r="AQ313" s="1">
        <v>44455.729166666664</v>
      </c>
      <c r="AR313">
        <v>22.92</v>
      </c>
      <c r="AT313">
        <v>311</v>
      </c>
      <c r="AU313" s="1">
        <v>44455.729166666664</v>
      </c>
      <c r="AV313">
        <v>22.968</v>
      </c>
    </row>
    <row r="314" spans="2:48" x14ac:dyDescent="0.3">
      <c r="B314">
        <v>312</v>
      </c>
      <c r="C314" s="1">
        <v>44455.739583333336</v>
      </c>
      <c r="D314">
        <v>23.088000000000001</v>
      </c>
      <c r="F314">
        <v>312</v>
      </c>
      <c r="G314" s="1">
        <v>44455.739583333336</v>
      </c>
      <c r="H314">
        <v>23.16</v>
      </c>
      <c r="J314">
        <v>312</v>
      </c>
      <c r="K314" s="1">
        <v>44455.739583333336</v>
      </c>
      <c r="L314">
        <v>23.303999999999998</v>
      </c>
      <c r="N314">
        <v>312</v>
      </c>
      <c r="O314" s="1">
        <v>44455.739583333336</v>
      </c>
      <c r="P314">
        <v>22.992000000000001</v>
      </c>
      <c r="R314">
        <v>312</v>
      </c>
      <c r="S314" s="1">
        <v>44455.739583333336</v>
      </c>
      <c r="T314">
        <v>23.135999999999999</v>
      </c>
      <c r="V314">
        <v>312</v>
      </c>
      <c r="W314" s="1">
        <v>44455.739583333336</v>
      </c>
      <c r="X314">
        <v>23.135999999999999</v>
      </c>
      <c r="Z314">
        <v>312</v>
      </c>
      <c r="AA314" s="1">
        <v>44455.739583333336</v>
      </c>
      <c r="AB314">
        <v>23.088000000000001</v>
      </c>
      <c r="AD314">
        <v>312</v>
      </c>
      <c r="AE314" s="1">
        <v>44455.739583333336</v>
      </c>
      <c r="AF314">
        <v>22.943999999999999</v>
      </c>
      <c r="AH314">
        <v>312</v>
      </c>
      <c r="AI314" s="1">
        <v>44455.739583333336</v>
      </c>
      <c r="AJ314">
        <v>22.992000000000001</v>
      </c>
      <c r="AL314">
        <v>312</v>
      </c>
      <c r="AM314" s="1">
        <v>44455.739583333336</v>
      </c>
      <c r="AN314">
        <v>23.135999999999999</v>
      </c>
      <c r="AP314">
        <v>312</v>
      </c>
      <c r="AQ314" s="1">
        <v>44455.739583333336</v>
      </c>
      <c r="AR314">
        <v>22.92</v>
      </c>
      <c r="AT314">
        <v>312</v>
      </c>
      <c r="AU314" s="1">
        <v>44455.739583333336</v>
      </c>
      <c r="AV314">
        <v>22.968</v>
      </c>
    </row>
    <row r="315" spans="2:48" x14ac:dyDescent="0.3">
      <c r="B315">
        <v>313</v>
      </c>
      <c r="C315" s="1">
        <v>44455.75</v>
      </c>
      <c r="D315">
        <v>23.088000000000001</v>
      </c>
      <c r="F315">
        <v>313</v>
      </c>
      <c r="G315" s="1">
        <v>44455.75</v>
      </c>
      <c r="H315">
        <v>23.135999999999999</v>
      </c>
      <c r="J315">
        <v>313</v>
      </c>
      <c r="K315" s="1">
        <v>44455.75</v>
      </c>
      <c r="L315">
        <v>23.303999999999998</v>
      </c>
      <c r="N315">
        <v>313</v>
      </c>
      <c r="O315" s="1">
        <v>44455.75</v>
      </c>
      <c r="P315">
        <v>22.992000000000001</v>
      </c>
      <c r="R315">
        <v>313</v>
      </c>
      <c r="S315" s="1">
        <v>44455.75</v>
      </c>
      <c r="T315">
        <v>23.111999999999998</v>
      </c>
      <c r="V315">
        <v>313</v>
      </c>
      <c r="W315" s="1">
        <v>44455.75</v>
      </c>
      <c r="X315">
        <v>23.135999999999999</v>
      </c>
      <c r="Z315">
        <v>313</v>
      </c>
      <c r="AA315" s="1">
        <v>44455.75</v>
      </c>
      <c r="AB315">
        <v>23.064</v>
      </c>
      <c r="AD315">
        <v>313</v>
      </c>
      <c r="AE315" s="1">
        <v>44455.75</v>
      </c>
      <c r="AF315">
        <v>22.943999999999999</v>
      </c>
      <c r="AH315">
        <v>313</v>
      </c>
      <c r="AI315" s="1">
        <v>44455.75</v>
      </c>
      <c r="AJ315">
        <v>22.992000000000001</v>
      </c>
      <c r="AL315">
        <v>313</v>
      </c>
      <c r="AM315" s="1">
        <v>44455.75</v>
      </c>
      <c r="AN315">
        <v>23.135999999999999</v>
      </c>
      <c r="AP315">
        <v>313</v>
      </c>
      <c r="AQ315" s="1">
        <v>44455.75</v>
      </c>
      <c r="AR315">
        <v>22.92</v>
      </c>
      <c r="AT315">
        <v>313</v>
      </c>
      <c r="AU315" s="1">
        <v>44455.75</v>
      </c>
      <c r="AV315">
        <v>22.968</v>
      </c>
    </row>
    <row r="316" spans="2:48" x14ac:dyDescent="0.3">
      <c r="B316">
        <v>314</v>
      </c>
      <c r="C316" s="1">
        <v>44455.760416666664</v>
      </c>
      <c r="D316">
        <v>23.064</v>
      </c>
      <c r="F316">
        <v>314</v>
      </c>
      <c r="G316" s="1">
        <v>44455.760416666664</v>
      </c>
      <c r="H316">
        <v>23.111999999999998</v>
      </c>
      <c r="J316">
        <v>314</v>
      </c>
      <c r="K316" s="1">
        <v>44455.760416666664</v>
      </c>
      <c r="L316">
        <v>23.256</v>
      </c>
      <c r="N316">
        <v>314</v>
      </c>
      <c r="O316" s="1">
        <v>44455.760416666664</v>
      </c>
      <c r="P316">
        <v>22.968</v>
      </c>
      <c r="R316">
        <v>314</v>
      </c>
      <c r="S316" s="1">
        <v>44455.760416666664</v>
      </c>
      <c r="T316">
        <v>23.111999999999998</v>
      </c>
      <c r="V316">
        <v>314</v>
      </c>
      <c r="W316" s="1">
        <v>44455.760416666664</v>
      </c>
      <c r="X316">
        <v>23.111999999999998</v>
      </c>
      <c r="Z316">
        <v>314</v>
      </c>
      <c r="AA316" s="1">
        <v>44455.760416666664</v>
      </c>
      <c r="AB316">
        <v>23.04</v>
      </c>
      <c r="AD316">
        <v>314</v>
      </c>
      <c r="AE316" s="1">
        <v>44455.760416666664</v>
      </c>
      <c r="AF316">
        <v>22.943999999999999</v>
      </c>
      <c r="AH316">
        <v>314</v>
      </c>
      <c r="AI316" s="1">
        <v>44455.760416666664</v>
      </c>
      <c r="AJ316">
        <v>22.968</v>
      </c>
      <c r="AL316">
        <v>314</v>
      </c>
      <c r="AM316" s="1">
        <v>44455.760416666664</v>
      </c>
      <c r="AN316">
        <v>23.111999999999998</v>
      </c>
      <c r="AP316">
        <v>314</v>
      </c>
      <c r="AQ316" s="1">
        <v>44455.760416666664</v>
      </c>
      <c r="AR316">
        <v>22.92</v>
      </c>
      <c r="AT316">
        <v>314</v>
      </c>
      <c r="AU316" s="1">
        <v>44455.760416666664</v>
      </c>
      <c r="AV316">
        <v>22.968</v>
      </c>
    </row>
    <row r="317" spans="2:48" x14ac:dyDescent="0.3">
      <c r="B317">
        <v>315</v>
      </c>
      <c r="C317" s="1">
        <v>44455.770833333336</v>
      </c>
      <c r="D317">
        <v>23.015999999999998</v>
      </c>
      <c r="F317">
        <v>315</v>
      </c>
      <c r="G317" s="1">
        <v>44455.770833333336</v>
      </c>
      <c r="H317">
        <v>23.088000000000001</v>
      </c>
      <c r="J317">
        <v>315</v>
      </c>
      <c r="K317" s="1">
        <v>44455.770833333336</v>
      </c>
      <c r="L317">
        <v>23.207999999999998</v>
      </c>
      <c r="N317">
        <v>315</v>
      </c>
      <c r="O317" s="1">
        <v>44455.770833333336</v>
      </c>
      <c r="P317">
        <v>22.943999999999999</v>
      </c>
      <c r="R317">
        <v>315</v>
      </c>
      <c r="S317" s="1">
        <v>44455.770833333336</v>
      </c>
      <c r="T317">
        <v>23.088000000000001</v>
      </c>
      <c r="V317">
        <v>315</v>
      </c>
      <c r="W317" s="1">
        <v>44455.770833333336</v>
      </c>
      <c r="X317">
        <v>23.088000000000001</v>
      </c>
      <c r="Z317">
        <v>315</v>
      </c>
      <c r="AA317" s="1">
        <v>44455.770833333336</v>
      </c>
      <c r="AB317">
        <v>22.992000000000001</v>
      </c>
      <c r="AD317">
        <v>315</v>
      </c>
      <c r="AE317" s="1">
        <v>44455.770833333336</v>
      </c>
      <c r="AF317">
        <v>22.92</v>
      </c>
      <c r="AH317">
        <v>315</v>
      </c>
      <c r="AI317" s="1">
        <v>44455.770833333336</v>
      </c>
      <c r="AJ317">
        <v>22.968</v>
      </c>
      <c r="AL317">
        <v>315</v>
      </c>
      <c r="AM317" s="1">
        <v>44455.770833333336</v>
      </c>
      <c r="AN317">
        <v>23.088000000000001</v>
      </c>
      <c r="AP317">
        <v>315</v>
      </c>
      <c r="AQ317" s="1">
        <v>44455.770833333336</v>
      </c>
      <c r="AR317">
        <v>22.896000000000001</v>
      </c>
      <c r="AT317">
        <v>315</v>
      </c>
      <c r="AU317" s="1">
        <v>44455.770833333336</v>
      </c>
      <c r="AV317">
        <v>22.943999999999999</v>
      </c>
    </row>
    <row r="318" spans="2:48" x14ac:dyDescent="0.3">
      <c r="B318">
        <v>316</v>
      </c>
      <c r="C318" s="1">
        <v>44455.78125</v>
      </c>
      <c r="D318">
        <v>22.968</v>
      </c>
      <c r="F318">
        <v>316</v>
      </c>
      <c r="G318" s="1">
        <v>44455.78125</v>
      </c>
      <c r="H318">
        <v>23.04</v>
      </c>
      <c r="J318">
        <v>316</v>
      </c>
      <c r="K318" s="1">
        <v>44455.78125</v>
      </c>
      <c r="L318">
        <v>23.16</v>
      </c>
      <c r="N318">
        <v>316</v>
      </c>
      <c r="O318" s="1">
        <v>44455.78125</v>
      </c>
      <c r="P318">
        <v>22.896000000000001</v>
      </c>
      <c r="R318">
        <v>316</v>
      </c>
      <c r="S318" s="1">
        <v>44455.78125</v>
      </c>
      <c r="T318">
        <v>23.064</v>
      </c>
      <c r="V318">
        <v>316</v>
      </c>
      <c r="W318" s="1">
        <v>44455.78125</v>
      </c>
      <c r="X318">
        <v>23.04</v>
      </c>
      <c r="Z318">
        <v>316</v>
      </c>
      <c r="AA318" s="1">
        <v>44455.78125</v>
      </c>
      <c r="AB318">
        <v>22.968</v>
      </c>
      <c r="AD318">
        <v>316</v>
      </c>
      <c r="AE318" s="1">
        <v>44455.78125</v>
      </c>
      <c r="AF318">
        <v>22.92</v>
      </c>
      <c r="AH318">
        <v>316</v>
      </c>
      <c r="AI318" s="1">
        <v>44455.78125</v>
      </c>
      <c r="AJ318">
        <v>22.943999999999999</v>
      </c>
      <c r="AL318">
        <v>316</v>
      </c>
      <c r="AM318" s="1">
        <v>44455.78125</v>
      </c>
      <c r="AN318">
        <v>23.04</v>
      </c>
      <c r="AP318">
        <v>316</v>
      </c>
      <c r="AQ318" s="1">
        <v>44455.78125</v>
      </c>
      <c r="AR318">
        <v>22.872</v>
      </c>
      <c r="AT318">
        <v>316</v>
      </c>
      <c r="AU318" s="1">
        <v>44455.78125</v>
      </c>
      <c r="AV318">
        <v>22.943999999999999</v>
      </c>
    </row>
    <row r="319" spans="2:48" x14ac:dyDescent="0.3">
      <c r="B319">
        <v>317</v>
      </c>
      <c r="C319" s="1">
        <v>44455.791666666664</v>
      </c>
      <c r="D319">
        <v>22.943999999999999</v>
      </c>
      <c r="F319">
        <v>317</v>
      </c>
      <c r="G319" s="1">
        <v>44455.791666666664</v>
      </c>
      <c r="H319">
        <v>23.015999999999998</v>
      </c>
      <c r="J319">
        <v>317</v>
      </c>
      <c r="K319" s="1">
        <v>44455.791666666664</v>
      </c>
      <c r="L319">
        <v>23.135999999999999</v>
      </c>
      <c r="N319">
        <v>317</v>
      </c>
      <c r="O319" s="1">
        <v>44455.791666666664</v>
      </c>
      <c r="P319">
        <v>22.872</v>
      </c>
      <c r="R319">
        <v>317</v>
      </c>
      <c r="S319" s="1">
        <v>44455.791666666664</v>
      </c>
      <c r="T319">
        <v>23.015999999999998</v>
      </c>
      <c r="V319">
        <v>317</v>
      </c>
      <c r="W319" s="1">
        <v>44455.791666666664</v>
      </c>
      <c r="X319">
        <v>23.015999999999998</v>
      </c>
      <c r="Z319">
        <v>317</v>
      </c>
      <c r="AA319" s="1">
        <v>44455.791666666664</v>
      </c>
      <c r="AB319">
        <v>22.943999999999999</v>
      </c>
      <c r="AD319">
        <v>317</v>
      </c>
      <c r="AE319" s="1">
        <v>44455.791666666664</v>
      </c>
      <c r="AF319">
        <v>22.896000000000001</v>
      </c>
      <c r="AH319">
        <v>317</v>
      </c>
      <c r="AI319" s="1">
        <v>44455.791666666664</v>
      </c>
      <c r="AJ319">
        <v>22.92</v>
      </c>
      <c r="AL319">
        <v>317</v>
      </c>
      <c r="AM319" s="1">
        <v>44455.791666666664</v>
      </c>
      <c r="AN319">
        <v>23.015999999999998</v>
      </c>
      <c r="AP319">
        <v>317</v>
      </c>
      <c r="AQ319" s="1">
        <v>44455.791666666664</v>
      </c>
      <c r="AR319">
        <v>22.847999999999999</v>
      </c>
      <c r="AT319">
        <v>317</v>
      </c>
      <c r="AU319" s="1">
        <v>44455.791666666664</v>
      </c>
      <c r="AV319">
        <v>22.92</v>
      </c>
    </row>
    <row r="320" spans="2:48" x14ac:dyDescent="0.3">
      <c r="B320">
        <v>318</v>
      </c>
      <c r="C320" s="1">
        <v>44455.802083333336</v>
      </c>
      <c r="D320">
        <v>22.92</v>
      </c>
      <c r="F320">
        <v>318</v>
      </c>
      <c r="G320" s="1">
        <v>44455.802083333336</v>
      </c>
      <c r="H320">
        <v>22.992000000000001</v>
      </c>
      <c r="J320">
        <v>318</v>
      </c>
      <c r="K320" s="1">
        <v>44455.802083333336</v>
      </c>
      <c r="L320">
        <v>23.111999999999998</v>
      </c>
      <c r="N320">
        <v>318</v>
      </c>
      <c r="O320" s="1">
        <v>44455.802083333336</v>
      </c>
      <c r="P320">
        <v>22.872</v>
      </c>
      <c r="R320">
        <v>318</v>
      </c>
      <c r="S320" s="1">
        <v>44455.802083333336</v>
      </c>
      <c r="T320">
        <v>22.992000000000001</v>
      </c>
      <c r="V320">
        <v>318</v>
      </c>
      <c r="W320" s="1">
        <v>44455.802083333336</v>
      </c>
      <c r="X320">
        <v>22.992000000000001</v>
      </c>
      <c r="Z320">
        <v>318</v>
      </c>
      <c r="AA320" s="1">
        <v>44455.802083333336</v>
      </c>
      <c r="AB320">
        <v>22.92</v>
      </c>
      <c r="AD320">
        <v>318</v>
      </c>
      <c r="AE320" s="1">
        <v>44455.802083333336</v>
      </c>
      <c r="AF320">
        <v>22.872</v>
      </c>
      <c r="AH320">
        <v>318</v>
      </c>
      <c r="AI320" s="1">
        <v>44455.802083333336</v>
      </c>
      <c r="AJ320">
        <v>22.896000000000001</v>
      </c>
      <c r="AL320">
        <v>318</v>
      </c>
      <c r="AM320" s="1">
        <v>44455.802083333336</v>
      </c>
      <c r="AN320">
        <v>22.992000000000001</v>
      </c>
      <c r="AP320">
        <v>318</v>
      </c>
      <c r="AQ320" s="1">
        <v>44455.802083333336</v>
      </c>
      <c r="AR320">
        <v>22.824000000000002</v>
      </c>
      <c r="AT320">
        <v>318</v>
      </c>
      <c r="AU320" s="1">
        <v>44455.802083333336</v>
      </c>
      <c r="AV320">
        <v>22.896000000000001</v>
      </c>
    </row>
    <row r="321" spans="2:48" x14ac:dyDescent="0.3">
      <c r="B321">
        <v>319</v>
      </c>
      <c r="C321" s="1">
        <v>44455.8125</v>
      </c>
      <c r="D321">
        <v>22.896000000000001</v>
      </c>
      <c r="F321">
        <v>319</v>
      </c>
      <c r="G321" s="1">
        <v>44455.8125</v>
      </c>
      <c r="H321">
        <v>22.968</v>
      </c>
      <c r="J321">
        <v>319</v>
      </c>
      <c r="K321" s="1">
        <v>44455.8125</v>
      </c>
      <c r="L321">
        <v>23.064</v>
      </c>
      <c r="N321">
        <v>319</v>
      </c>
      <c r="O321" s="1">
        <v>44455.8125</v>
      </c>
      <c r="P321">
        <v>22.847999999999999</v>
      </c>
      <c r="R321">
        <v>319</v>
      </c>
      <c r="S321" s="1">
        <v>44455.8125</v>
      </c>
      <c r="T321">
        <v>22.968</v>
      </c>
      <c r="V321">
        <v>319</v>
      </c>
      <c r="W321" s="1">
        <v>44455.8125</v>
      </c>
      <c r="X321">
        <v>22.968</v>
      </c>
      <c r="Z321">
        <v>319</v>
      </c>
      <c r="AA321" s="1">
        <v>44455.8125</v>
      </c>
      <c r="AB321">
        <v>22.896000000000001</v>
      </c>
      <c r="AD321">
        <v>319</v>
      </c>
      <c r="AE321" s="1">
        <v>44455.8125</v>
      </c>
      <c r="AF321">
        <v>22.847999999999999</v>
      </c>
      <c r="AH321">
        <v>319</v>
      </c>
      <c r="AI321" s="1">
        <v>44455.8125</v>
      </c>
      <c r="AJ321">
        <v>22.872</v>
      </c>
      <c r="AL321">
        <v>319</v>
      </c>
      <c r="AM321" s="1">
        <v>44455.8125</v>
      </c>
      <c r="AN321">
        <v>22.968</v>
      </c>
      <c r="AP321">
        <v>319</v>
      </c>
      <c r="AQ321" s="1">
        <v>44455.8125</v>
      </c>
      <c r="AR321">
        <v>22.8</v>
      </c>
      <c r="AT321">
        <v>319</v>
      </c>
      <c r="AU321" s="1">
        <v>44455.8125</v>
      </c>
      <c r="AV321">
        <v>22.872</v>
      </c>
    </row>
    <row r="322" spans="2:48" x14ac:dyDescent="0.3">
      <c r="B322">
        <v>320</v>
      </c>
      <c r="C322" s="1">
        <v>44455.822916666664</v>
      </c>
      <c r="D322">
        <v>22.872</v>
      </c>
      <c r="F322">
        <v>320</v>
      </c>
      <c r="G322" s="1">
        <v>44455.822916666664</v>
      </c>
      <c r="H322">
        <v>22.943999999999999</v>
      </c>
      <c r="J322">
        <v>320</v>
      </c>
      <c r="K322" s="1">
        <v>44455.822916666664</v>
      </c>
      <c r="L322">
        <v>23.04</v>
      </c>
      <c r="N322">
        <v>320</v>
      </c>
      <c r="O322" s="1">
        <v>44455.822916666664</v>
      </c>
      <c r="P322">
        <v>22.824000000000002</v>
      </c>
      <c r="R322">
        <v>320</v>
      </c>
      <c r="S322" s="1">
        <v>44455.822916666664</v>
      </c>
      <c r="T322">
        <v>22.943999999999999</v>
      </c>
      <c r="V322">
        <v>320</v>
      </c>
      <c r="W322" s="1">
        <v>44455.822916666664</v>
      </c>
      <c r="X322">
        <v>22.943999999999999</v>
      </c>
      <c r="Z322">
        <v>320</v>
      </c>
      <c r="AA322" s="1">
        <v>44455.822916666664</v>
      </c>
      <c r="AB322">
        <v>22.872</v>
      </c>
      <c r="AD322">
        <v>320</v>
      </c>
      <c r="AE322" s="1">
        <v>44455.822916666664</v>
      </c>
      <c r="AF322">
        <v>22.824000000000002</v>
      </c>
      <c r="AH322">
        <v>320</v>
      </c>
      <c r="AI322" s="1">
        <v>44455.822916666664</v>
      </c>
      <c r="AJ322">
        <v>22.847999999999999</v>
      </c>
      <c r="AL322">
        <v>320</v>
      </c>
      <c r="AM322" s="1">
        <v>44455.822916666664</v>
      </c>
      <c r="AN322">
        <v>22.968</v>
      </c>
      <c r="AP322">
        <v>320</v>
      </c>
      <c r="AQ322" s="1">
        <v>44455.822916666664</v>
      </c>
      <c r="AR322">
        <v>22.776</v>
      </c>
      <c r="AT322">
        <v>320</v>
      </c>
      <c r="AU322" s="1">
        <v>44455.822916666664</v>
      </c>
      <c r="AV322">
        <v>22.872</v>
      </c>
    </row>
    <row r="323" spans="2:48" x14ac:dyDescent="0.3">
      <c r="B323">
        <v>321</v>
      </c>
      <c r="C323" s="1">
        <v>44455.833333333336</v>
      </c>
      <c r="D323">
        <v>22.847999999999999</v>
      </c>
      <c r="F323">
        <v>321</v>
      </c>
      <c r="G323" s="1">
        <v>44455.833333333336</v>
      </c>
      <c r="H323">
        <v>22.92</v>
      </c>
      <c r="J323">
        <v>321</v>
      </c>
      <c r="K323" s="1">
        <v>44455.833333333336</v>
      </c>
      <c r="L323">
        <v>23.015999999999998</v>
      </c>
      <c r="N323">
        <v>321</v>
      </c>
      <c r="O323" s="1">
        <v>44455.833333333336</v>
      </c>
      <c r="P323">
        <v>22.8</v>
      </c>
      <c r="R323">
        <v>321</v>
      </c>
      <c r="S323" s="1">
        <v>44455.833333333336</v>
      </c>
      <c r="T323">
        <v>22.92</v>
      </c>
      <c r="V323">
        <v>321</v>
      </c>
      <c r="W323" s="1">
        <v>44455.833333333336</v>
      </c>
      <c r="X323">
        <v>22.92</v>
      </c>
      <c r="Z323">
        <v>321</v>
      </c>
      <c r="AA323" s="1">
        <v>44455.833333333336</v>
      </c>
      <c r="AB323">
        <v>22.847999999999999</v>
      </c>
      <c r="AD323">
        <v>321</v>
      </c>
      <c r="AE323" s="1">
        <v>44455.833333333336</v>
      </c>
      <c r="AF323">
        <v>22.8</v>
      </c>
      <c r="AH323">
        <v>321</v>
      </c>
      <c r="AI323" s="1">
        <v>44455.833333333336</v>
      </c>
      <c r="AJ323">
        <v>22.824000000000002</v>
      </c>
      <c r="AL323">
        <v>321</v>
      </c>
      <c r="AM323" s="1">
        <v>44455.833333333336</v>
      </c>
      <c r="AN323">
        <v>22.92</v>
      </c>
      <c r="AP323">
        <v>321</v>
      </c>
      <c r="AQ323" s="1">
        <v>44455.833333333336</v>
      </c>
      <c r="AR323">
        <v>22.776</v>
      </c>
      <c r="AT323">
        <v>321</v>
      </c>
      <c r="AU323" s="1">
        <v>44455.833333333336</v>
      </c>
      <c r="AV323">
        <v>22.847999999999999</v>
      </c>
    </row>
    <row r="324" spans="2:48" x14ac:dyDescent="0.3">
      <c r="B324">
        <v>322</v>
      </c>
      <c r="C324" s="1">
        <v>44455.84375</v>
      </c>
      <c r="D324">
        <v>22.824000000000002</v>
      </c>
      <c r="F324">
        <v>322</v>
      </c>
      <c r="G324" s="1">
        <v>44455.84375</v>
      </c>
      <c r="H324">
        <v>22.872</v>
      </c>
      <c r="J324">
        <v>322</v>
      </c>
      <c r="K324" s="1">
        <v>44455.84375</v>
      </c>
      <c r="L324">
        <v>22.968</v>
      </c>
      <c r="N324">
        <v>322</v>
      </c>
      <c r="O324" s="1">
        <v>44455.84375</v>
      </c>
      <c r="P324">
        <v>22.776</v>
      </c>
      <c r="R324">
        <v>322</v>
      </c>
      <c r="S324" s="1">
        <v>44455.84375</v>
      </c>
      <c r="T324">
        <v>22.896000000000001</v>
      </c>
      <c r="V324">
        <v>322</v>
      </c>
      <c r="W324" s="1">
        <v>44455.84375</v>
      </c>
      <c r="X324">
        <v>22.896000000000001</v>
      </c>
      <c r="Z324">
        <v>322</v>
      </c>
      <c r="AA324" s="1">
        <v>44455.84375</v>
      </c>
      <c r="AB324">
        <v>22.8</v>
      </c>
      <c r="AD324">
        <v>322</v>
      </c>
      <c r="AE324" s="1">
        <v>44455.84375</v>
      </c>
      <c r="AF324">
        <v>22.776</v>
      </c>
      <c r="AH324">
        <v>322</v>
      </c>
      <c r="AI324" s="1">
        <v>44455.84375</v>
      </c>
      <c r="AJ324">
        <v>22.776</v>
      </c>
      <c r="AL324">
        <v>322</v>
      </c>
      <c r="AM324" s="1">
        <v>44455.84375</v>
      </c>
      <c r="AN324">
        <v>22.896000000000001</v>
      </c>
      <c r="AP324">
        <v>322</v>
      </c>
      <c r="AQ324" s="1">
        <v>44455.84375</v>
      </c>
      <c r="AR324">
        <v>22.753</v>
      </c>
      <c r="AT324">
        <v>322</v>
      </c>
      <c r="AU324" s="1">
        <v>44455.84375</v>
      </c>
      <c r="AV324">
        <v>22.824000000000002</v>
      </c>
    </row>
    <row r="325" spans="2:48" x14ac:dyDescent="0.3">
      <c r="B325">
        <v>323</v>
      </c>
      <c r="C325" s="1">
        <v>44455.854166666664</v>
      </c>
      <c r="D325">
        <v>22.8</v>
      </c>
      <c r="F325">
        <v>323</v>
      </c>
      <c r="G325" s="1">
        <v>44455.854166666664</v>
      </c>
      <c r="H325">
        <v>22.847999999999999</v>
      </c>
      <c r="J325">
        <v>323</v>
      </c>
      <c r="K325" s="1">
        <v>44455.854166666664</v>
      </c>
      <c r="L325">
        <v>22.943999999999999</v>
      </c>
      <c r="N325">
        <v>323</v>
      </c>
      <c r="O325" s="1">
        <v>44455.854166666664</v>
      </c>
      <c r="P325">
        <v>22.753</v>
      </c>
      <c r="R325">
        <v>323</v>
      </c>
      <c r="S325" s="1">
        <v>44455.854166666664</v>
      </c>
      <c r="T325">
        <v>22.872</v>
      </c>
      <c r="V325">
        <v>323</v>
      </c>
      <c r="W325" s="1">
        <v>44455.854166666664</v>
      </c>
      <c r="X325">
        <v>22.872</v>
      </c>
      <c r="Z325">
        <v>323</v>
      </c>
      <c r="AA325" s="1">
        <v>44455.854166666664</v>
      </c>
      <c r="AB325">
        <v>22.776</v>
      </c>
      <c r="AD325">
        <v>323</v>
      </c>
      <c r="AE325" s="1">
        <v>44455.854166666664</v>
      </c>
      <c r="AF325">
        <v>22.776</v>
      </c>
      <c r="AH325">
        <v>323</v>
      </c>
      <c r="AI325" s="1">
        <v>44455.854166666664</v>
      </c>
      <c r="AJ325">
        <v>22.753</v>
      </c>
      <c r="AL325">
        <v>323</v>
      </c>
      <c r="AM325" s="1">
        <v>44455.854166666664</v>
      </c>
      <c r="AN325">
        <v>22.872</v>
      </c>
      <c r="AP325">
        <v>323</v>
      </c>
      <c r="AQ325" s="1">
        <v>44455.854166666664</v>
      </c>
      <c r="AR325">
        <v>22.728999999999999</v>
      </c>
      <c r="AT325">
        <v>323</v>
      </c>
      <c r="AU325" s="1">
        <v>44455.854166666664</v>
      </c>
      <c r="AV325">
        <v>22.8</v>
      </c>
    </row>
    <row r="326" spans="2:48" x14ac:dyDescent="0.3">
      <c r="B326">
        <v>324</v>
      </c>
      <c r="C326" s="1">
        <v>44455.864583333336</v>
      </c>
      <c r="D326">
        <v>22.753</v>
      </c>
      <c r="F326">
        <v>324</v>
      </c>
      <c r="G326" s="1">
        <v>44455.864583333336</v>
      </c>
      <c r="H326">
        <v>22.8</v>
      </c>
      <c r="J326">
        <v>324</v>
      </c>
      <c r="K326" s="1">
        <v>44455.864583333336</v>
      </c>
      <c r="L326">
        <v>22.896000000000001</v>
      </c>
      <c r="N326">
        <v>324</v>
      </c>
      <c r="O326" s="1">
        <v>44455.864583333336</v>
      </c>
      <c r="P326">
        <v>22.728999999999999</v>
      </c>
      <c r="R326">
        <v>324</v>
      </c>
      <c r="S326" s="1">
        <v>44455.864583333336</v>
      </c>
      <c r="T326">
        <v>22.824000000000002</v>
      </c>
      <c r="V326">
        <v>324</v>
      </c>
      <c r="W326" s="1">
        <v>44455.864583333336</v>
      </c>
      <c r="X326">
        <v>22.824000000000002</v>
      </c>
      <c r="Z326">
        <v>324</v>
      </c>
      <c r="AA326" s="1">
        <v>44455.864583333336</v>
      </c>
      <c r="AB326">
        <v>22.753</v>
      </c>
      <c r="AD326">
        <v>324</v>
      </c>
      <c r="AE326" s="1">
        <v>44455.864583333336</v>
      </c>
      <c r="AF326">
        <v>22.728999999999999</v>
      </c>
      <c r="AH326">
        <v>324</v>
      </c>
      <c r="AI326" s="1">
        <v>44455.864583333336</v>
      </c>
      <c r="AJ326">
        <v>22.728999999999999</v>
      </c>
      <c r="AL326">
        <v>324</v>
      </c>
      <c r="AM326" s="1">
        <v>44455.864583333336</v>
      </c>
      <c r="AN326">
        <v>22.847999999999999</v>
      </c>
      <c r="AP326">
        <v>324</v>
      </c>
      <c r="AQ326" s="1">
        <v>44455.864583333336</v>
      </c>
      <c r="AR326">
        <v>22.681000000000001</v>
      </c>
      <c r="AT326">
        <v>324</v>
      </c>
      <c r="AU326" s="1">
        <v>44455.864583333336</v>
      </c>
      <c r="AV326">
        <v>22.776</v>
      </c>
    </row>
    <row r="327" spans="2:48" x14ac:dyDescent="0.3">
      <c r="B327">
        <v>325</v>
      </c>
      <c r="C327" s="1">
        <v>44455.875</v>
      </c>
      <c r="D327">
        <v>22.728999999999999</v>
      </c>
      <c r="F327">
        <v>325</v>
      </c>
      <c r="G327" s="1">
        <v>44455.875</v>
      </c>
      <c r="H327">
        <v>22.776</v>
      </c>
      <c r="J327">
        <v>325</v>
      </c>
      <c r="K327" s="1">
        <v>44455.875</v>
      </c>
      <c r="L327">
        <v>22.872</v>
      </c>
      <c r="N327">
        <v>325</v>
      </c>
      <c r="O327" s="1">
        <v>44455.875</v>
      </c>
      <c r="P327">
        <v>22.681000000000001</v>
      </c>
      <c r="R327">
        <v>325</v>
      </c>
      <c r="S327" s="1">
        <v>44455.875</v>
      </c>
      <c r="T327">
        <v>22.8</v>
      </c>
      <c r="V327">
        <v>325</v>
      </c>
      <c r="W327" s="1">
        <v>44455.875</v>
      </c>
      <c r="X327">
        <v>22.8</v>
      </c>
      <c r="Z327">
        <v>325</v>
      </c>
      <c r="AA327" s="1">
        <v>44455.875</v>
      </c>
      <c r="AB327">
        <v>22.704999999999998</v>
      </c>
      <c r="AD327">
        <v>325</v>
      </c>
      <c r="AE327" s="1">
        <v>44455.875</v>
      </c>
      <c r="AF327">
        <v>22.704999999999998</v>
      </c>
      <c r="AH327">
        <v>325</v>
      </c>
      <c r="AI327" s="1">
        <v>44455.875</v>
      </c>
      <c r="AJ327">
        <v>22.704999999999998</v>
      </c>
      <c r="AL327">
        <v>325</v>
      </c>
      <c r="AM327" s="1">
        <v>44455.875</v>
      </c>
      <c r="AN327">
        <v>22.8</v>
      </c>
      <c r="AP327">
        <v>325</v>
      </c>
      <c r="AQ327" s="1">
        <v>44455.875</v>
      </c>
      <c r="AR327">
        <v>22.681000000000001</v>
      </c>
      <c r="AT327">
        <v>325</v>
      </c>
      <c r="AU327" s="1">
        <v>44455.875</v>
      </c>
      <c r="AV327">
        <v>22.753</v>
      </c>
    </row>
    <row r="328" spans="2:48" x14ac:dyDescent="0.3">
      <c r="B328">
        <v>326</v>
      </c>
      <c r="C328" s="1">
        <v>44455.885416666664</v>
      </c>
      <c r="D328">
        <v>22.681000000000001</v>
      </c>
      <c r="F328">
        <v>326</v>
      </c>
      <c r="G328" s="1">
        <v>44455.885416666664</v>
      </c>
      <c r="H328">
        <v>22.728999999999999</v>
      </c>
      <c r="J328">
        <v>326</v>
      </c>
      <c r="K328" s="1">
        <v>44455.885416666664</v>
      </c>
      <c r="L328">
        <v>22.824000000000002</v>
      </c>
      <c r="N328">
        <v>326</v>
      </c>
      <c r="O328" s="1">
        <v>44455.885416666664</v>
      </c>
      <c r="P328">
        <v>22.657</v>
      </c>
      <c r="R328">
        <v>326</v>
      </c>
      <c r="S328" s="1">
        <v>44455.885416666664</v>
      </c>
      <c r="T328">
        <v>22.776</v>
      </c>
      <c r="V328">
        <v>326</v>
      </c>
      <c r="W328" s="1">
        <v>44455.885416666664</v>
      </c>
      <c r="X328">
        <v>22.753</v>
      </c>
      <c r="Z328">
        <v>326</v>
      </c>
      <c r="AA328" s="1">
        <v>44455.885416666664</v>
      </c>
      <c r="AB328">
        <v>22.681000000000001</v>
      </c>
      <c r="AD328">
        <v>326</v>
      </c>
      <c r="AE328" s="1">
        <v>44455.885416666664</v>
      </c>
      <c r="AF328">
        <v>22.681000000000001</v>
      </c>
      <c r="AH328">
        <v>326</v>
      </c>
      <c r="AI328" s="1">
        <v>44455.885416666664</v>
      </c>
      <c r="AJ328">
        <v>22.681000000000001</v>
      </c>
      <c r="AL328">
        <v>326</v>
      </c>
      <c r="AM328" s="1">
        <v>44455.885416666664</v>
      </c>
      <c r="AN328">
        <v>22.776</v>
      </c>
      <c r="AP328">
        <v>326</v>
      </c>
      <c r="AQ328" s="1">
        <v>44455.885416666664</v>
      </c>
      <c r="AR328">
        <v>22.632999999999999</v>
      </c>
      <c r="AT328">
        <v>326</v>
      </c>
      <c r="AU328" s="1">
        <v>44455.885416666664</v>
      </c>
      <c r="AV328">
        <v>22.728999999999999</v>
      </c>
    </row>
    <row r="329" spans="2:48" x14ac:dyDescent="0.3">
      <c r="B329">
        <v>327</v>
      </c>
      <c r="C329" s="1">
        <v>44455.895833333336</v>
      </c>
      <c r="D329">
        <v>22.657</v>
      </c>
      <c r="F329">
        <v>327</v>
      </c>
      <c r="G329" s="1">
        <v>44455.895833333336</v>
      </c>
      <c r="H329">
        <v>22.704999999999998</v>
      </c>
      <c r="J329">
        <v>327</v>
      </c>
      <c r="K329" s="1">
        <v>44455.895833333336</v>
      </c>
      <c r="L329">
        <v>22.8</v>
      </c>
      <c r="N329">
        <v>327</v>
      </c>
      <c r="O329" s="1">
        <v>44455.895833333336</v>
      </c>
      <c r="P329">
        <v>22.632999999999999</v>
      </c>
      <c r="R329">
        <v>327</v>
      </c>
      <c r="S329" s="1">
        <v>44455.895833333336</v>
      </c>
      <c r="T329">
        <v>22.728999999999999</v>
      </c>
      <c r="V329">
        <v>327</v>
      </c>
      <c r="W329" s="1">
        <v>44455.895833333336</v>
      </c>
      <c r="X329">
        <v>22.728999999999999</v>
      </c>
      <c r="Z329">
        <v>327</v>
      </c>
      <c r="AA329" s="1">
        <v>44455.895833333336</v>
      </c>
      <c r="AB329">
        <v>22.632999999999999</v>
      </c>
      <c r="AD329">
        <v>327</v>
      </c>
      <c r="AE329" s="1">
        <v>44455.895833333336</v>
      </c>
      <c r="AF329">
        <v>22.657</v>
      </c>
      <c r="AH329">
        <v>327</v>
      </c>
      <c r="AI329" s="1">
        <v>44455.895833333336</v>
      </c>
      <c r="AJ329">
        <v>22.632999999999999</v>
      </c>
      <c r="AL329">
        <v>327</v>
      </c>
      <c r="AM329" s="1">
        <v>44455.895833333336</v>
      </c>
      <c r="AN329">
        <v>22.728999999999999</v>
      </c>
      <c r="AP329">
        <v>327</v>
      </c>
      <c r="AQ329" s="1">
        <v>44455.895833333336</v>
      </c>
      <c r="AR329">
        <v>22.609000000000002</v>
      </c>
      <c r="AT329">
        <v>327</v>
      </c>
      <c r="AU329" s="1">
        <v>44455.895833333336</v>
      </c>
      <c r="AV329">
        <v>22.681000000000001</v>
      </c>
    </row>
    <row r="330" spans="2:48" x14ac:dyDescent="0.3">
      <c r="B330">
        <v>328</v>
      </c>
      <c r="C330" s="1">
        <v>44455.90625</v>
      </c>
      <c r="D330">
        <v>22.632999999999999</v>
      </c>
      <c r="F330">
        <v>328</v>
      </c>
      <c r="G330" s="1">
        <v>44455.90625</v>
      </c>
      <c r="H330">
        <v>22.681000000000001</v>
      </c>
      <c r="J330">
        <v>328</v>
      </c>
      <c r="K330" s="1">
        <v>44455.90625</v>
      </c>
      <c r="L330">
        <v>22.753</v>
      </c>
      <c r="N330">
        <v>328</v>
      </c>
      <c r="O330" s="1">
        <v>44455.90625</v>
      </c>
      <c r="P330">
        <v>22.609000000000002</v>
      </c>
      <c r="R330">
        <v>328</v>
      </c>
      <c r="S330" s="1">
        <v>44455.90625</v>
      </c>
      <c r="T330">
        <v>22.704999999999998</v>
      </c>
      <c r="V330">
        <v>328</v>
      </c>
      <c r="W330" s="1">
        <v>44455.90625</v>
      </c>
      <c r="X330">
        <v>22.704999999999998</v>
      </c>
      <c r="Z330">
        <v>328</v>
      </c>
      <c r="AA330" s="1">
        <v>44455.90625</v>
      </c>
      <c r="AB330">
        <v>22.609000000000002</v>
      </c>
      <c r="AD330">
        <v>328</v>
      </c>
      <c r="AE330" s="1">
        <v>44455.90625</v>
      </c>
      <c r="AF330">
        <v>22.632999999999999</v>
      </c>
      <c r="AH330">
        <v>328</v>
      </c>
      <c r="AI330" s="1">
        <v>44455.90625</v>
      </c>
      <c r="AJ330">
        <v>22.609000000000002</v>
      </c>
      <c r="AL330">
        <v>328</v>
      </c>
      <c r="AM330" s="1">
        <v>44455.90625</v>
      </c>
      <c r="AN330">
        <v>22.704999999999998</v>
      </c>
      <c r="AP330">
        <v>328</v>
      </c>
      <c r="AQ330" s="1">
        <v>44455.90625</v>
      </c>
      <c r="AR330">
        <v>22.585000000000001</v>
      </c>
      <c r="AT330">
        <v>328</v>
      </c>
      <c r="AU330" s="1">
        <v>44455.90625</v>
      </c>
      <c r="AV330">
        <v>22.657</v>
      </c>
    </row>
    <row r="331" spans="2:48" x14ac:dyDescent="0.3">
      <c r="B331">
        <v>329</v>
      </c>
      <c r="C331" s="1">
        <v>44455.916666666664</v>
      </c>
      <c r="D331">
        <v>22.609000000000002</v>
      </c>
      <c r="F331">
        <v>329</v>
      </c>
      <c r="G331" s="1">
        <v>44455.916666666664</v>
      </c>
      <c r="H331">
        <v>22.657</v>
      </c>
      <c r="J331">
        <v>329</v>
      </c>
      <c r="K331" s="1">
        <v>44455.916666666664</v>
      </c>
      <c r="L331">
        <v>22.728999999999999</v>
      </c>
      <c r="N331">
        <v>329</v>
      </c>
      <c r="O331" s="1">
        <v>44455.916666666664</v>
      </c>
      <c r="P331">
        <v>22.585000000000001</v>
      </c>
      <c r="R331">
        <v>329</v>
      </c>
      <c r="S331" s="1">
        <v>44455.916666666664</v>
      </c>
      <c r="T331">
        <v>22.681000000000001</v>
      </c>
      <c r="V331">
        <v>329</v>
      </c>
      <c r="W331" s="1">
        <v>44455.916666666664</v>
      </c>
      <c r="X331">
        <v>22.681000000000001</v>
      </c>
      <c r="Z331">
        <v>329</v>
      </c>
      <c r="AA331" s="1">
        <v>44455.916666666664</v>
      </c>
      <c r="AB331">
        <v>22.585000000000001</v>
      </c>
      <c r="AD331">
        <v>329</v>
      </c>
      <c r="AE331" s="1">
        <v>44455.916666666664</v>
      </c>
      <c r="AF331">
        <v>22.609000000000002</v>
      </c>
      <c r="AH331">
        <v>329</v>
      </c>
      <c r="AI331" s="1">
        <v>44455.916666666664</v>
      </c>
      <c r="AJ331">
        <v>22.585000000000001</v>
      </c>
      <c r="AL331">
        <v>329</v>
      </c>
      <c r="AM331" s="1">
        <v>44455.916666666664</v>
      </c>
      <c r="AN331">
        <v>22.681000000000001</v>
      </c>
      <c r="AP331">
        <v>329</v>
      </c>
      <c r="AQ331" s="1">
        <v>44455.916666666664</v>
      </c>
      <c r="AR331">
        <v>22.561</v>
      </c>
      <c r="AT331">
        <v>329</v>
      </c>
      <c r="AU331" s="1">
        <v>44455.916666666664</v>
      </c>
      <c r="AV331">
        <v>22.632999999999999</v>
      </c>
    </row>
    <row r="332" spans="2:48" x14ac:dyDescent="0.3">
      <c r="B332">
        <v>330</v>
      </c>
      <c r="C332" s="1">
        <v>44455.927083333336</v>
      </c>
      <c r="D332">
        <v>22.585000000000001</v>
      </c>
      <c r="F332">
        <v>330</v>
      </c>
      <c r="G332" s="1">
        <v>44455.927083333336</v>
      </c>
      <c r="H332">
        <v>22.609000000000002</v>
      </c>
      <c r="J332">
        <v>330</v>
      </c>
      <c r="K332" s="1">
        <v>44455.927083333336</v>
      </c>
      <c r="L332">
        <v>22.704999999999998</v>
      </c>
      <c r="N332">
        <v>330</v>
      </c>
      <c r="O332" s="1">
        <v>44455.927083333336</v>
      </c>
      <c r="P332">
        <v>22.561</v>
      </c>
      <c r="R332">
        <v>330</v>
      </c>
      <c r="S332" s="1">
        <v>44455.927083333336</v>
      </c>
      <c r="T332">
        <v>22.657</v>
      </c>
      <c r="V332">
        <v>330</v>
      </c>
      <c r="W332" s="1">
        <v>44455.927083333336</v>
      </c>
      <c r="X332">
        <v>22.657</v>
      </c>
      <c r="Z332">
        <v>330</v>
      </c>
      <c r="AA332" s="1">
        <v>44455.927083333336</v>
      </c>
      <c r="AB332">
        <v>22.561</v>
      </c>
      <c r="AD332">
        <v>330</v>
      </c>
      <c r="AE332" s="1">
        <v>44455.927083333336</v>
      </c>
      <c r="AF332">
        <v>22.585000000000001</v>
      </c>
      <c r="AH332">
        <v>330</v>
      </c>
      <c r="AI332" s="1">
        <v>44455.927083333336</v>
      </c>
      <c r="AJ332">
        <v>22.561</v>
      </c>
      <c r="AL332">
        <v>330</v>
      </c>
      <c r="AM332" s="1">
        <v>44455.927083333336</v>
      </c>
      <c r="AN332">
        <v>22.657</v>
      </c>
      <c r="AP332">
        <v>330</v>
      </c>
      <c r="AQ332" s="1">
        <v>44455.927083333336</v>
      </c>
      <c r="AR332">
        <v>22.536999999999999</v>
      </c>
      <c r="AT332">
        <v>330</v>
      </c>
      <c r="AU332" s="1">
        <v>44455.927083333336</v>
      </c>
      <c r="AV332">
        <v>22.609000000000002</v>
      </c>
    </row>
    <row r="333" spans="2:48" x14ac:dyDescent="0.3">
      <c r="B333">
        <v>331</v>
      </c>
      <c r="C333" s="1">
        <v>44455.9375</v>
      </c>
      <c r="D333">
        <v>22.561</v>
      </c>
      <c r="F333">
        <v>331</v>
      </c>
      <c r="G333" s="1">
        <v>44455.9375</v>
      </c>
      <c r="H333">
        <v>22.585000000000001</v>
      </c>
      <c r="J333">
        <v>331</v>
      </c>
      <c r="K333" s="1">
        <v>44455.9375</v>
      </c>
      <c r="L333">
        <v>22.657</v>
      </c>
      <c r="N333">
        <v>331</v>
      </c>
      <c r="O333" s="1">
        <v>44455.9375</v>
      </c>
      <c r="P333">
        <v>22.536999999999999</v>
      </c>
      <c r="R333">
        <v>331</v>
      </c>
      <c r="S333" s="1">
        <v>44455.9375</v>
      </c>
      <c r="T333">
        <v>22.632999999999999</v>
      </c>
      <c r="V333">
        <v>331</v>
      </c>
      <c r="W333" s="1">
        <v>44455.9375</v>
      </c>
      <c r="X333">
        <v>22.632999999999999</v>
      </c>
      <c r="Z333">
        <v>331</v>
      </c>
      <c r="AA333" s="1">
        <v>44455.9375</v>
      </c>
      <c r="AB333">
        <v>22.536999999999999</v>
      </c>
      <c r="AD333">
        <v>331</v>
      </c>
      <c r="AE333" s="1">
        <v>44455.9375</v>
      </c>
      <c r="AF333">
        <v>22.561</v>
      </c>
      <c r="AH333">
        <v>331</v>
      </c>
      <c r="AI333" s="1">
        <v>44455.9375</v>
      </c>
      <c r="AJ333">
        <v>22.536999999999999</v>
      </c>
      <c r="AL333">
        <v>331</v>
      </c>
      <c r="AM333" s="1">
        <v>44455.9375</v>
      </c>
      <c r="AN333">
        <v>22.632999999999999</v>
      </c>
      <c r="AP333">
        <v>331</v>
      </c>
      <c r="AQ333" s="1">
        <v>44455.9375</v>
      </c>
      <c r="AR333">
        <v>22.513000000000002</v>
      </c>
      <c r="AT333">
        <v>331</v>
      </c>
      <c r="AU333" s="1">
        <v>44455.9375</v>
      </c>
      <c r="AV333">
        <v>22.585000000000001</v>
      </c>
    </row>
    <row r="334" spans="2:48" x14ac:dyDescent="0.3">
      <c r="B334">
        <v>332</v>
      </c>
      <c r="C334" s="1">
        <v>44455.947916666664</v>
      </c>
      <c r="D334">
        <v>22.536999999999999</v>
      </c>
      <c r="F334">
        <v>332</v>
      </c>
      <c r="G334" s="1">
        <v>44455.947916666664</v>
      </c>
      <c r="H334">
        <v>22.561</v>
      </c>
      <c r="J334">
        <v>332</v>
      </c>
      <c r="K334" s="1">
        <v>44455.947916666664</v>
      </c>
      <c r="L334">
        <v>22.632999999999999</v>
      </c>
      <c r="N334">
        <v>332</v>
      </c>
      <c r="O334" s="1">
        <v>44455.947916666664</v>
      </c>
      <c r="P334">
        <v>22.513000000000002</v>
      </c>
      <c r="R334">
        <v>332</v>
      </c>
      <c r="S334" s="1">
        <v>44455.947916666664</v>
      </c>
      <c r="T334">
        <v>22.585000000000001</v>
      </c>
      <c r="V334">
        <v>332</v>
      </c>
      <c r="W334" s="1">
        <v>44455.947916666664</v>
      </c>
      <c r="X334">
        <v>22.585000000000001</v>
      </c>
      <c r="Z334">
        <v>332</v>
      </c>
      <c r="AA334" s="1">
        <v>44455.947916666664</v>
      </c>
      <c r="AB334">
        <v>22.513000000000002</v>
      </c>
      <c r="AD334">
        <v>332</v>
      </c>
      <c r="AE334" s="1">
        <v>44455.947916666664</v>
      </c>
      <c r="AF334">
        <v>22.536999999999999</v>
      </c>
      <c r="AH334">
        <v>332</v>
      </c>
      <c r="AI334" s="1">
        <v>44455.947916666664</v>
      </c>
      <c r="AJ334">
        <v>22.489000000000001</v>
      </c>
      <c r="AL334">
        <v>332</v>
      </c>
      <c r="AM334" s="1">
        <v>44455.947916666664</v>
      </c>
      <c r="AN334">
        <v>22.609000000000002</v>
      </c>
      <c r="AP334">
        <v>332</v>
      </c>
      <c r="AQ334" s="1">
        <v>44455.947916666664</v>
      </c>
      <c r="AR334">
        <v>22.489000000000001</v>
      </c>
      <c r="AT334">
        <v>332</v>
      </c>
      <c r="AU334" s="1">
        <v>44455.947916666664</v>
      </c>
      <c r="AV334">
        <v>22.561</v>
      </c>
    </row>
    <row r="335" spans="2:48" x14ac:dyDescent="0.3">
      <c r="B335">
        <v>333</v>
      </c>
      <c r="C335" s="1">
        <v>44455.958333333336</v>
      </c>
      <c r="D335">
        <v>22.513000000000002</v>
      </c>
      <c r="F335">
        <v>333</v>
      </c>
      <c r="G335" s="1">
        <v>44455.958333333336</v>
      </c>
      <c r="H335">
        <v>22.536999999999999</v>
      </c>
      <c r="J335">
        <v>333</v>
      </c>
      <c r="K335" s="1">
        <v>44455.958333333336</v>
      </c>
      <c r="L335">
        <v>22.609000000000002</v>
      </c>
      <c r="N335">
        <v>333</v>
      </c>
      <c r="O335" s="1">
        <v>44455.958333333336</v>
      </c>
      <c r="P335">
        <v>22.489000000000001</v>
      </c>
      <c r="R335">
        <v>333</v>
      </c>
      <c r="S335" s="1">
        <v>44455.958333333336</v>
      </c>
      <c r="T335">
        <v>22.561</v>
      </c>
      <c r="V335">
        <v>333</v>
      </c>
      <c r="W335" s="1">
        <v>44455.958333333336</v>
      </c>
      <c r="X335">
        <v>22.561</v>
      </c>
      <c r="Z335">
        <v>333</v>
      </c>
      <c r="AA335" s="1">
        <v>44455.958333333336</v>
      </c>
      <c r="AB335">
        <v>22.489000000000001</v>
      </c>
      <c r="AD335">
        <v>333</v>
      </c>
      <c r="AE335" s="1">
        <v>44455.958333333336</v>
      </c>
      <c r="AF335">
        <v>22.513000000000002</v>
      </c>
      <c r="AH335">
        <v>333</v>
      </c>
      <c r="AI335" s="1">
        <v>44455.958333333336</v>
      </c>
      <c r="AJ335">
        <v>22.465</v>
      </c>
      <c r="AL335">
        <v>333</v>
      </c>
      <c r="AM335" s="1">
        <v>44455.958333333336</v>
      </c>
      <c r="AN335">
        <v>22.585000000000001</v>
      </c>
      <c r="AP335">
        <v>333</v>
      </c>
      <c r="AQ335" s="1">
        <v>44455.958333333336</v>
      </c>
      <c r="AR335">
        <v>22.465</v>
      </c>
      <c r="AT335">
        <v>333</v>
      </c>
      <c r="AU335" s="1">
        <v>44455.958333333336</v>
      </c>
      <c r="AV335">
        <v>22.536999999999999</v>
      </c>
    </row>
    <row r="336" spans="2:48" x14ac:dyDescent="0.3">
      <c r="B336">
        <v>334</v>
      </c>
      <c r="C336" s="1">
        <v>44455.96875</v>
      </c>
      <c r="D336">
        <v>22.489000000000001</v>
      </c>
      <c r="F336">
        <v>334</v>
      </c>
      <c r="G336" s="1">
        <v>44455.96875</v>
      </c>
      <c r="H336">
        <v>22.513000000000002</v>
      </c>
      <c r="J336">
        <v>334</v>
      </c>
      <c r="K336" s="1">
        <v>44455.96875</v>
      </c>
      <c r="L336">
        <v>22.585000000000001</v>
      </c>
      <c r="N336">
        <v>334</v>
      </c>
      <c r="O336" s="1">
        <v>44455.96875</v>
      </c>
      <c r="P336">
        <v>22.465</v>
      </c>
      <c r="R336">
        <v>334</v>
      </c>
      <c r="S336" s="1">
        <v>44455.96875</v>
      </c>
      <c r="T336">
        <v>22.536999999999999</v>
      </c>
      <c r="V336">
        <v>334</v>
      </c>
      <c r="W336" s="1">
        <v>44455.96875</v>
      </c>
      <c r="X336">
        <v>22.536999999999999</v>
      </c>
      <c r="Z336">
        <v>334</v>
      </c>
      <c r="AA336" s="1">
        <v>44455.96875</v>
      </c>
      <c r="AB336">
        <v>22.465</v>
      </c>
      <c r="AD336">
        <v>334</v>
      </c>
      <c r="AE336" s="1">
        <v>44455.96875</v>
      </c>
      <c r="AF336">
        <v>22.489000000000001</v>
      </c>
      <c r="AH336">
        <v>334</v>
      </c>
      <c r="AI336" s="1">
        <v>44455.96875</v>
      </c>
      <c r="AJ336">
        <v>22.440999999999999</v>
      </c>
      <c r="AL336">
        <v>334</v>
      </c>
      <c r="AM336" s="1">
        <v>44455.96875</v>
      </c>
      <c r="AN336">
        <v>22.561</v>
      </c>
      <c r="AP336">
        <v>334</v>
      </c>
      <c r="AQ336" s="1">
        <v>44455.96875</v>
      </c>
      <c r="AR336">
        <v>22.440999999999999</v>
      </c>
      <c r="AT336">
        <v>334</v>
      </c>
      <c r="AU336" s="1">
        <v>44455.96875</v>
      </c>
      <c r="AV336">
        <v>22.513000000000002</v>
      </c>
    </row>
    <row r="337" spans="2:48" x14ac:dyDescent="0.3">
      <c r="B337">
        <v>335</v>
      </c>
      <c r="C337" s="1">
        <v>44455.979166666664</v>
      </c>
      <c r="D337">
        <v>22.440999999999999</v>
      </c>
      <c r="F337">
        <v>335</v>
      </c>
      <c r="G337" s="1">
        <v>44455.979166666664</v>
      </c>
      <c r="H337">
        <v>22.489000000000001</v>
      </c>
      <c r="J337">
        <v>335</v>
      </c>
      <c r="K337" s="1">
        <v>44455.979166666664</v>
      </c>
      <c r="L337">
        <v>22.536999999999999</v>
      </c>
      <c r="N337">
        <v>335</v>
      </c>
      <c r="O337" s="1">
        <v>44455.979166666664</v>
      </c>
      <c r="P337">
        <v>22.440999999999999</v>
      </c>
      <c r="R337">
        <v>335</v>
      </c>
      <c r="S337" s="1">
        <v>44455.979166666664</v>
      </c>
      <c r="T337">
        <v>22.513000000000002</v>
      </c>
      <c r="V337">
        <v>335</v>
      </c>
      <c r="W337" s="1">
        <v>44455.979166666664</v>
      </c>
      <c r="X337">
        <v>22.513000000000002</v>
      </c>
      <c r="Z337">
        <v>335</v>
      </c>
      <c r="AA337" s="1">
        <v>44455.979166666664</v>
      </c>
      <c r="AB337">
        <v>22.440999999999999</v>
      </c>
      <c r="AD337">
        <v>335</v>
      </c>
      <c r="AE337" s="1">
        <v>44455.979166666664</v>
      </c>
      <c r="AF337">
        <v>22.465</v>
      </c>
      <c r="AH337">
        <v>335</v>
      </c>
      <c r="AI337" s="1">
        <v>44455.979166666664</v>
      </c>
      <c r="AJ337">
        <v>22.417000000000002</v>
      </c>
      <c r="AL337">
        <v>335</v>
      </c>
      <c r="AM337" s="1">
        <v>44455.979166666664</v>
      </c>
      <c r="AN337">
        <v>22.536999999999999</v>
      </c>
      <c r="AP337">
        <v>335</v>
      </c>
      <c r="AQ337" s="1">
        <v>44455.979166666664</v>
      </c>
      <c r="AR337">
        <v>22.417000000000002</v>
      </c>
      <c r="AT337">
        <v>335</v>
      </c>
      <c r="AU337" s="1">
        <v>44455.979166666664</v>
      </c>
      <c r="AV337">
        <v>22.489000000000001</v>
      </c>
    </row>
    <row r="338" spans="2:48" x14ac:dyDescent="0.3">
      <c r="B338">
        <v>336</v>
      </c>
      <c r="C338" s="1">
        <v>44455.989583333336</v>
      </c>
      <c r="D338">
        <v>22.417000000000002</v>
      </c>
      <c r="F338">
        <v>336</v>
      </c>
      <c r="G338" s="1">
        <v>44455.989583333336</v>
      </c>
      <c r="H338">
        <v>22.440999999999999</v>
      </c>
      <c r="J338">
        <v>336</v>
      </c>
      <c r="K338" s="1">
        <v>44455.989583333336</v>
      </c>
      <c r="L338">
        <v>22.513000000000002</v>
      </c>
      <c r="N338">
        <v>336</v>
      </c>
      <c r="O338" s="1">
        <v>44455.989583333336</v>
      </c>
      <c r="P338">
        <v>22.417000000000002</v>
      </c>
      <c r="R338">
        <v>336</v>
      </c>
      <c r="S338" s="1">
        <v>44455.989583333336</v>
      </c>
      <c r="T338">
        <v>22.489000000000001</v>
      </c>
      <c r="V338">
        <v>336</v>
      </c>
      <c r="W338" s="1">
        <v>44455.989583333336</v>
      </c>
      <c r="X338">
        <v>22.489000000000001</v>
      </c>
      <c r="Z338">
        <v>336</v>
      </c>
      <c r="AA338" s="1">
        <v>44455.989583333336</v>
      </c>
      <c r="AB338">
        <v>22.393000000000001</v>
      </c>
      <c r="AD338">
        <v>336</v>
      </c>
      <c r="AE338" s="1">
        <v>44455.989583333336</v>
      </c>
      <c r="AF338">
        <v>22.440999999999999</v>
      </c>
      <c r="AH338">
        <v>336</v>
      </c>
      <c r="AI338" s="1">
        <v>44455.989583333336</v>
      </c>
      <c r="AJ338">
        <v>22.393000000000001</v>
      </c>
      <c r="AL338">
        <v>336</v>
      </c>
      <c r="AM338" s="1">
        <v>44455.989583333336</v>
      </c>
      <c r="AN338">
        <v>22.489000000000001</v>
      </c>
      <c r="AP338">
        <v>336</v>
      </c>
      <c r="AQ338" s="1">
        <v>44455.989583333336</v>
      </c>
      <c r="AR338">
        <v>22.393000000000001</v>
      </c>
      <c r="AT338">
        <v>336</v>
      </c>
      <c r="AU338" s="1">
        <v>44455.989583333336</v>
      </c>
      <c r="AV338">
        <v>22.465</v>
      </c>
    </row>
    <row r="339" spans="2:48" x14ac:dyDescent="0.3">
      <c r="B339">
        <v>337</v>
      </c>
      <c r="C339" s="1">
        <v>44456</v>
      </c>
      <c r="D339">
        <v>22.393000000000001</v>
      </c>
      <c r="F339">
        <v>337</v>
      </c>
      <c r="G339" s="1">
        <v>44456</v>
      </c>
      <c r="H339">
        <v>22.417000000000002</v>
      </c>
      <c r="J339">
        <v>337</v>
      </c>
      <c r="K339" s="1">
        <v>44456</v>
      </c>
      <c r="L339">
        <v>22.489000000000001</v>
      </c>
      <c r="N339">
        <v>337</v>
      </c>
      <c r="O339" s="1">
        <v>44456</v>
      </c>
      <c r="P339">
        <v>22.393000000000001</v>
      </c>
      <c r="R339">
        <v>337</v>
      </c>
      <c r="S339" s="1">
        <v>44456</v>
      </c>
      <c r="T339">
        <v>22.465</v>
      </c>
      <c r="V339">
        <v>337</v>
      </c>
      <c r="W339" s="1">
        <v>44456</v>
      </c>
      <c r="X339">
        <v>22.465</v>
      </c>
      <c r="Z339">
        <v>337</v>
      </c>
      <c r="AA339" s="1">
        <v>44456</v>
      </c>
      <c r="AB339">
        <v>22.369</v>
      </c>
      <c r="AD339">
        <v>337</v>
      </c>
      <c r="AE339" s="1">
        <v>44456</v>
      </c>
      <c r="AF339">
        <v>22.417000000000002</v>
      </c>
      <c r="AH339">
        <v>337</v>
      </c>
      <c r="AI339" s="1">
        <v>44456</v>
      </c>
      <c r="AJ339">
        <v>22.369</v>
      </c>
      <c r="AL339">
        <v>337</v>
      </c>
      <c r="AM339" s="1">
        <v>44456</v>
      </c>
      <c r="AN339">
        <v>22.465</v>
      </c>
      <c r="AP339">
        <v>337</v>
      </c>
      <c r="AQ339" s="1">
        <v>44456</v>
      </c>
      <c r="AR339">
        <v>22.344999999999999</v>
      </c>
      <c r="AT339">
        <v>337</v>
      </c>
      <c r="AU339" s="1">
        <v>44456</v>
      </c>
      <c r="AV339">
        <v>22.440999999999999</v>
      </c>
    </row>
    <row r="340" spans="2:48" x14ac:dyDescent="0.3">
      <c r="B340">
        <v>338</v>
      </c>
      <c r="C340" s="1">
        <v>44456.010416666664</v>
      </c>
      <c r="D340">
        <v>22.369</v>
      </c>
      <c r="F340">
        <v>338</v>
      </c>
      <c r="G340" s="1">
        <v>44456.010416666664</v>
      </c>
      <c r="H340">
        <v>22.393000000000001</v>
      </c>
      <c r="J340">
        <v>338</v>
      </c>
      <c r="K340" s="1">
        <v>44456.010416666664</v>
      </c>
      <c r="L340">
        <v>22.465</v>
      </c>
      <c r="N340">
        <v>338</v>
      </c>
      <c r="O340" s="1">
        <v>44456.010416666664</v>
      </c>
      <c r="P340">
        <v>22.369</v>
      </c>
      <c r="R340">
        <v>338</v>
      </c>
      <c r="S340" s="1">
        <v>44456.010416666664</v>
      </c>
      <c r="T340">
        <v>22.440999999999999</v>
      </c>
      <c r="V340">
        <v>338</v>
      </c>
      <c r="W340" s="1">
        <v>44456.010416666664</v>
      </c>
      <c r="X340">
        <v>22.417000000000002</v>
      </c>
      <c r="Z340">
        <v>338</v>
      </c>
      <c r="AA340" s="1">
        <v>44456.010416666664</v>
      </c>
      <c r="AB340">
        <v>22.344999999999999</v>
      </c>
      <c r="AD340">
        <v>338</v>
      </c>
      <c r="AE340" s="1">
        <v>44456.010416666664</v>
      </c>
      <c r="AF340">
        <v>22.393000000000001</v>
      </c>
      <c r="AH340">
        <v>338</v>
      </c>
      <c r="AI340" s="1">
        <v>44456.010416666664</v>
      </c>
      <c r="AJ340">
        <v>22.344999999999999</v>
      </c>
      <c r="AL340">
        <v>338</v>
      </c>
      <c r="AM340" s="1">
        <v>44456.010416666664</v>
      </c>
      <c r="AN340">
        <v>22.440999999999999</v>
      </c>
      <c r="AP340">
        <v>338</v>
      </c>
      <c r="AQ340" s="1">
        <v>44456.010416666664</v>
      </c>
      <c r="AR340">
        <v>22.344999999999999</v>
      </c>
      <c r="AT340">
        <v>338</v>
      </c>
      <c r="AU340" s="1">
        <v>44456.010416666664</v>
      </c>
      <c r="AV340">
        <v>22.393000000000001</v>
      </c>
    </row>
    <row r="341" spans="2:48" x14ac:dyDescent="0.3">
      <c r="B341">
        <v>339</v>
      </c>
      <c r="C341" s="1">
        <v>44456.020833333336</v>
      </c>
      <c r="D341">
        <v>22.344999999999999</v>
      </c>
      <c r="F341">
        <v>339</v>
      </c>
      <c r="G341" s="1">
        <v>44456.020833333336</v>
      </c>
      <c r="H341">
        <v>22.369</v>
      </c>
      <c r="J341">
        <v>339</v>
      </c>
      <c r="K341" s="1">
        <v>44456.020833333336</v>
      </c>
      <c r="L341">
        <v>22.417000000000002</v>
      </c>
      <c r="N341">
        <v>339</v>
      </c>
      <c r="O341" s="1">
        <v>44456.020833333336</v>
      </c>
      <c r="P341">
        <v>22.344999999999999</v>
      </c>
      <c r="R341">
        <v>339</v>
      </c>
      <c r="S341" s="1">
        <v>44456.020833333336</v>
      </c>
      <c r="T341">
        <v>22.417000000000002</v>
      </c>
      <c r="V341">
        <v>339</v>
      </c>
      <c r="W341" s="1">
        <v>44456.020833333336</v>
      </c>
      <c r="X341">
        <v>22.393000000000001</v>
      </c>
      <c r="Z341">
        <v>339</v>
      </c>
      <c r="AA341" s="1">
        <v>44456.020833333336</v>
      </c>
      <c r="AB341">
        <v>22.321000000000002</v>
      </c>
      <c r="AD341">
        <v>339</v>
      </c>
      <c r="AE341" s="1">
        <v>44456.020833333336</v>
      </c>
      <c r="AF341">
        <v>22.369</v>
      </c>
      <c r="AH341">
        <v>339</v>
      </c>
      <c r="AI341" s="1">
        <v>44456.020833333336</v>
      </c>
      <c r="AJ341">
        <v>22.297999999999998</v>
      </c>
      <c r="AL341">
        <v>339</v>
      </c>
      <c r="AM341" s="1">
        <v>44456.020833333336</v>
      </c>
      <c r="AN341">
        <v>22.417000000000002</v>
      </c>
      <c r="AP341">
        <v>339</v>
      </c>
      <c r="AQ341" s="1">
        <v>44456.020833333336</v>
      </c>
      <c r="AR341">
        <v>22.297999999999998</v>
      </c>
      <c r="AT341">
        <v>339</v>
      </c>
      <c r="AU341" s="1">
        <v>44456.020833333336</v>
      </c>
      <c r="AV341">
        <v>22.369</v>
      </c>
    </row>
    <row r="342" spans="2:48" x14ac:dyDescent="0.3">
      <c r="B342">
        <v>340</v>
      </c>
      <c r="C342" s="1">
        <v>44456.03125</v>
      </c>
      <c r="D342">
        <v>22.297999999999998</v>
      </c>
      <c r="F342">
        <v>340</v>
      </c>
      <c r="G342" s="1">
        <v>44456.03125</v>
      </c>
      <c r="H342">
        <v>22.321000000000002</v>
      </c>
      <c r="J342">
        <v>340</v>
      </c>
      <c r="K342" s="1">
        <v>44456.03125</v>
      </c>
      <c r="L342">
        <v>22.393000000000001</v>
      </c>
      <c r="N342">
        <v>340</v>
      </c>
      <c r="O342" s="1">
        <v>44456.03125</v>
      </c>
      <c r="P342">
        <v>22.297999999999998</v>
      </c>
      <c r="R342">
        <v>340</v>
      </c>
      <c r="S342" s="1">
        <v>44456.03125</v>
      </c>
      <c r="T342">
        <v>22.369</v>
      </c>
      <c r="V342">
        <v>340</v>
      </c>
      <c r="W342" s="1">
        <v>44456.03125</v>
      </c>
      <c r="X342">
        <v>22.369</v>
      </c>
      <c r="Z342">
        <v>340</v>
      </c>
      <c r="AA342" s="1">
        <v>44456.03125</v>
      </c>
      <c r="AB342">
        <v>22.297999999999998</v>
      </c>
      <c r="AD342">
        <v>340</v>
      </c>
      <c r="AE342" s="1">
        <v>44456.03125</v>
      </c>
      <c r="AF342">
        <v>22.344999999999999</v>
      </c>
      <c r="AH342">
        <v>340</v>
      </c>
      <c r="AI342" s="1">
        <v>44456.03125</v>
      </c>
      <c r="AJ342">
        <v>22.274000000000001</v>
      </c>
      <c r="AL342">
        <v>340</v>
      </c>
      <c r="AM342" s="1">
        <v>44456.03125</v>
      </c>
      <c r="AN342">
        <v>22.393000000000001</v>
      </c>
      <c r="AP342">
        <v>340</v>
      </c>
      <c r="AQ342" s="1">
        <v>44456.03125</v>
      </c>
      <c r="AR342">
        <v>22.274000000000001</v>
      </c>
      <c r="AT342">
        <v>340</v>
      </c>
      <c r="AU342" s="1">
        <v>44456.03125</v>
      </c>
      <c r="AV342">
        <v>22.344999999999999</v>
      </c>
    </row>
    <row r="343" spans="2:48" x14ac:dyDescent="0.3">
      <c r="B343">
        <v>341</v>
      </c>
      <c r="C343" s="1">
        <v>44456.041666666664</v>
      </c>
      <c r="D343">
        <v>22.274000000000001</v>
      </c>
      <c r="F343">
        <v>341</v>
      </c>
      <c r="G343" s="1">
        <v>44456.041666666664</v>
      </c>
      <c r="H343">
        <v>22.297999999999998</v>
      </c>
      <c r="J343">
        <v>341</v>
      </c>
      <c r="K343" s="1">
        <v>44456.041666666664</v>
      </c>
      <c r="L343">
        <v>22.369</v>
      </c>
      <c r="N343">
        <v>341</v>
      </c>
      <c r="O343" s="1">
        <v>44456.041666666664</v>
      </c>
      <c r="P343">
        <v>22.274000000000001</v>
      </c>
      <c r="R343">
        <v>341</v>
      </c>
      <c r="S343" s="1">
        <v>44456.041666666664</v>
      </c>
      <c r="T343">
        <v>22.344999999999999</v>
      </c>
      <c r="V343">
        <v>341</v>
      </c>
      <c r="W343" s="1">
        <v>44456.041666666664</v>
      </c>
      <c r="X343">
        <v>22.344999999999999</v>
      </c>
      <c r="Z343">
        <v>341</v>
      </c>
      <c r="AA343" s="1">
        <v>44456.041666666664</v>
      </c>
      <c r="AB343">
        <v>22.25</v>
      </c>
      <c r="AD343">
        <v>341</v>
      </c>
      <c r="AE343" s="1">
        <v>44456.041666666664</v>
      </c>
      <c r="AF343">
        <v>22.297999999999998</v>
      </c>
      <c r="AH343">
        <v>341</v>
      </c>
      <c r="AI343" s="1">
        <v>44456.041666666664</v>
      </c>
      <c r="AJ343">
        <v>22.25</v>
      </c>
      <c r="AL343">
        <v>341</v>
      </c>
      <c r="AM343" s="1">
        <v>44456.041666666664</v>
      </c>
      <c r="AN343">
        <v>22.369</v>
      </c>
      <c r="AP343">
        <v>341</v>
      </c>
      <c r="AQ343" s="1">
        <v>44456.041666666664</v>
      </c>
      <c r="AR343">
        <v>22.25</v>
      </c>
      <c r="AT343">
        <v>341</v>
      </c>
      <c r="AU343" s="1">
        <v>44456.041666666664</v>
      </c>
      <c r="AV343">
        <v>22.321000000000002</v>
      </c>
    </row>
    <row r="344" spans="2:48" x14ac:dyDescent="0.3">
      <c r="B344">
        <v>342</v>
      </c>
      <c r="C344" s="1">
        <v>44456.052083333336</v>
      </c>
      <c r="D344">
        <v>22.25</v>
      </c>
      <c r="F344">
        <v>342</v>
      </c>
      <c r="G344" s="1">
        <v>44456.052083333336</v>
      </c>
      <c r="H344">
        <v>22.274000000000001</v>
      </c>
      <c r="J344">
        <v>342</v>
      </c>
      <c r="K344" s="1">
        <v>44456.052083333336</v>
      </c>
      <c r="L344">
        <v>22.321000000000002</v>
      </c>
      <c r="N344">
        <v>342</v>
      </c>
      <c r="O344" s="1">
        <v>44456.052083333336</v>
      </c>
      <c r="P344">
        <v>22.25</v>
      </c>
      <c r="R344">
        <v>342</v>
      </c>
      <c r="S344" s="1">
        <v>44456.052083333336</v>
      </c>
      <c r="T344">
        <v>22.321000000000002</v>
      </c>
      <c r="V344">
        <v>342</v>
      </c>
      <c r="W344" s="1">
        <v>44456.052083333336</v>
      </c>
      <c r="X344">
        <v>22.321000000000002</v>
      </c>
      <c r="Z344">
        <v>342</v>
      </c>
      <c r="AA344" s="1">
        <v>44456.052083333336</v>
      </c>
      <c r="AB344">
        <v>22.225999999999999</v>
      </c>
      <c r="AD344">
        <v>342</v>
      </c>
      <c r="AE344" s="1">
        <v>44456.052083333336</v>
      </c>
      <c r="AF344">
        <v>22.297999999999998</v>
      </c>
      <c r="AH344">
        <v>342</v>
      </c>
      <c r="AI344" s="1">
        <v>44456.052083333336</v>
      </c>
      <c r="AJ344">
        <v>22.225999999999999</v>
      </c>
      <c r="AL344">
        <v>342</v>
      </c>
      <c r="AM344" s="1">
        <v>44456.052083333336</v>
      </c>
      <c r="AN344">
        <v>22.321000000000002</v>
      </c>
      <c r="AP344">
        <v>342</v>
      </c>
      <c r="AQ344" s="1">
        <v>44456.052083333336</v>
      </c>
      <c r="AR344">
        <v>22.225999999999999</v>
      </c>
      <c r="AT344">
        <v>342</v>
      </c>
      <c r="AU344" s="1">
        <v>44456.052083333336</v>
      </c>
      <c r="AV344">
        <v>22.297999999999998</v>
      </c>
    </row>
    <row r="345" spans="2:48" x14ac:dyDescent="0.3">
      <c r="B345">
        <v>343</v>
      </c>
      <c r="C345" s="1">
        <v>44456.0625</v>
      </c>
      <c r="D345">
        <v>22.225999999999999</v>
      </c>
      <c r="F345">
        <v>343</v>
      </c>
      <c r="G345" s="1">
        <v>44456.0625</v>
      </c>
      <c r="H345">
        <v>22.25</v>
      </c>
      <c r="J345">
        <v>343</v>
      </c>
      <c r="K345" s="1">
        <v>44456.0625</v>
      </c>
      <c r="L345">
        <v>22.297999999999998</v>
      </c>
      <c r="N345">
        <v>343</v>
      </c>
      <c r="O345" s="1">
        <v>44456.0625</v>
      </c>
      <c r="P345">
        <v>22.225999999999999</v>
      </c>
      <c r="R345">
        <v>343</v>
      </c>
      <c r="S345" s="1">
        <v>44456.0625</v>
      </c>
      <c r="T345">
        <v>22.297999999999998</v>
      </c>
      <c r="V345">
        <v>343</v>
      </c>
      <c r="W345" s="1">
        <v>44456.0625</v>
      </c>
      <c r="X345">
        <v>22.274000000000001</v>
      </c>
      <c r="Z345">
        <v>343</v>
      </c>
      <c r="AA345" s="1">
        <v>44456.0625</v>
      </c>
      <c r="AB345">
        <v>22.202000000000002</v>
      </c>
      <c r="AD345">
        <v>343</v>
      </c>
      <c r="AE345" s="1">
        <v>44456.0625</v>
      </c>
      <c r="AF345">
        <v>22.25</v>
      </c>
      <c r="AH345">
        <v>343</v>
      </c>
      <c r="AI345" s="1">
        <v>44456.0625</v>
      </c>
      <c r="AJ345">
        <v>22.202000000000002</v>
      </c>
      <c r="AL345">
        <v>343</v>
      </c>
      <c r="AM345" s="1">
        <v>44456.0625</v>
      </c>
      <c r="AN345">
        <v>22.297999999999998</v>
      </c>
      <c r="AP345">
        <v>343</v>
      </c>
      <c r="AQ345" s="1">
        <v>44456.0625</v>
      </c>
      <c r="AR345">
        <v>22.202000000000002</v>
      </c>
      <c r="AT345">
        <v>343</v>
      </c>
      <c r="AU345" s="1">
        <v>44456.0625</v>
      </c>
      <c r="AV345">
        <v>22.274000000000001</v>
      </c>
    </row>
    <row r="346" spans="2:48" x14ac:dyDescent="0.3">
      <c r="B346">
        <v>344</v>
      </c>
      <c r="C346" s="1">
        <v>44456.072916666664</v>
      </c>
      <c r="D346">
        <v>22.178000000000001</v>
      </c>
      <c r="F346">
        <v>344</v>
      </c>
      <c r="G346" s="1">
        <v>44456.072916666664</v>
      </c>
      <c r="H346">
        <v>22.202000000000002</v>
      </c>
      <c r="J346">
        <v>344</v>
      </c>
      <c r="K346" s="1">
        <v>44456.072916666664</v>
      </c>
      <c r="L346">
        <v>22.274000000000001</v>
      </c>
      <c r="N346">
        <v>344</v>
      </c>
      <c r="O346" s="1">
        <v>44456.072916666664</v>
      </c>
      <c r="P346">
        <v>22.202000000000002</v>
      </c>
      <c r="R346">
        <v>344</v>
      </c>
      <c r="S346" s="1">
        <v>44456.072916666664</v>
      </c>
      <c r="T346">
        <v>22.274000000000001</v>
      </c>
      <c r="V346">
        <v>344</v>
      </c>
      <c r="W346" s="1">
        <v>44456.072916666664</v>
      </c>
      <c r="X346">
        <v>22.25</v>
      </c>
      <c r="Z346">
        <v>344</v>
      </c>
      <c r="AA346" s="1">
        <v>44456.072916666664</v>
      </c>
      <c r="AB346">
        <v>22.154</v>
      </c>
      <c r="AD346">
        <v>344</v>
      </c>
      <c r="AE346" s="1">
        <v>44456.072916666664</v>
      </c>
      <c r="AF346">
        <v>22.225999999999999</v>
      </c>
      <c r="AH346">
        <v>344</v>
      </c>
      <c r="AI346" s="1">
        <v>44456.072916666664</v>
      </c>
      <c r="AJ346">
        <v>22.154</v>
      </c>
      <c r="AL346">
        <v>344</v>
      </c>
      <c r="AM346" s="1">
        <v>44456.072916666664</v>
      </c>
      <c r="AN346">
        <v>22.274000000000001</v>
      </c>
      <c r="AP346">
        <v>344</v>
      </c>
      <c r="AQ346" s="1">
        <v>44456.072916666664</v>
      </c>
      <c r="AR346">
        <v>22.178000000000001</v>
      </c>
      <c r="AT346">
        <v>344</v>
      </c>
      <c r="AU346" s="1">
        <v>44456.072916666664</v>
      </c>
      <c r="AV346">
        <v>22.25</v>
      </c>
    </row>
    <row r="347" spans="2:48" x14ac:dyDescent="0.3">
      <c r="B347">
        <v>345</v>
      </c>
      <c r="C347" s="1">
        <v>44456.083333333336</v>
      </c>
      <c r="D347">
        <v>22.154</v>
      </c>
      <c r="F347">
        <v>345</v>
      </c>
      <c r="G347" s="1">
        <v>44456.083333333336</v>
      </c>
      <c r="H347">
        <v>22.178000000000001</v>
      </c>
      <c r="J347">
        <v>345</v>
      </c>
      <c r="K347" s="1">
        <v>44456.083333333336</v>
      </c>
      <c r="L347">
        <v>22.225999999999999</v>
      </c>
      <c r="N347">
        <v>345</v>
      </c>
      <c r="O347" s="1">
        <v>44456.083333333336</v>
      </c>
      <c r="P347">
        <v>22.154</v>
      </c>
      <c r="R347">
        <v>345</v>
      </c>
      <c r="S347" s="1">
        <v>44456.083333333336</v>
      </c>
      <c r="T347">
        <v>22.225999999999999</v>
      </c>
      <c r="V347">
        <v>345</v>
      </c>
      <c r="W347" s="1">
        <v>44456.083333333336</v>
      </c>
      <c r="X347">
        <v>22.225999999999999</v>
      </c>
      <c r="Z347">
        <v>345</v>
      </c>
      <c r="AA347" s="1">
        <v>44456.083333333336</v>
      </c>
      <c r="AB347">
        <v>22.13</v>
      </c>
      <c r="AD347">
        <v>345</v>
      </c>
      <c r="AE347" s="1">
        <v>44456.083333333336</v>
      </c>
      <c r="AF347">
        <v>22.202000000000002</v>
      </c>
      <c r="AH347">
        <v>345</v>
      </c>
      <c r="AI347" s="1">
        <v>44456.083333333336</v>
      </c>
      <c r="AJ347">
        <v>22.13</v>
      </c>
      <c r="AL347">
        <v>345</v>
      </c>
      <c r="AM347" s="1">
        <v>44456.083333333336</v>
      </c>
      <c r="AN347">
        <v>22.25</v>
      </c>
      <c r="AP347">
        <v>345</v>
      </c>
      <c r="AQ347" s="1">
        <v>44456.083333333336</v>
      </c>
      <c r="AR347">
        <v>22.13</v>
      </c>
      <c r="AT347">
        <v>345</v>
      </c>
      <c r="AU347" s="1">
        <v>44456.083333333336</v>
      </c>
      <c r="AV347">
        <v>22.202000000000002</v>
      </c>
    </row>
    <row r="348" spans="2:48" x14ac:dyDescent="0.3">
      <c r="B348">
        <v>346</v>
      </c>
      <c r="C348" s="1">
        <v>44456.09375</v>
      </c>
      <c r="D348">
        <v>22.13</v>
      </c>
      <c r="F348">
        <v>346</v>
      </c>
      <c r="G348" s="1">
        <v>44456.09375</v>
      </c>
      <c r="H348">
        <v>22.154</v>
      </c>
      <c r="J348">
        <v>346</v>
      </c>
      <c r="K348" s="1">
        <v>44456.09375</v>
      </c>
      <c r="L348">
        <v>22.202000000000002</v>
      </c>
      <c r="N348">
        <v>346</v>
      </c>
      <c r="O348" s="1">
        <v>44456.09375</v>
      </c>
      <c r="P348">
        <v>22.13</v>
      </c>
      <c r="R348">
        <v>346</v>
      </c>
      <c r="S348" s="1">
        <v>44456.09375</v>
      </c>
      <c r="T348">
        <v>22.202000000000002</v>
      </c>
      <c r="V348">
        <v>346</v>
      </c>
      <c r="W348" s="1">
        <v>44456.09375</v>
      </c>
      <c r="X348">
        <v>22.178000000000001</v>
      </c>
      <c r="Z348">
        <v>346</v>
      </c>
      <c r="AA348" s="1">
        <v>44456.09375</v>
      </c>
      <c r="AB348">
        <v>22.106000000000002</v>
      </c>
      <c r="AD348">
        <v>346</v>
      </c>
      <c r="AE348" s="1">
        <v>44456.09375</v>
      </c>
      <c r="AF348">
        <v>22.178000000000001</v>
      </c>
      <c r="AH348">
        <v>346</v>
      </c>
      <c r="AI348" s="1">
        <v>44456.09375</v>
      </c>
      <c r="AJ348">
        <v>22.106000000000002</v>
      </c>
      <c r="AL348">
        <v>346</v>
      </c>
      <c r="AM348" s="1">
        <v>44456.09375</v>
      </c>
      <c r="AN348">
        <v>22.202000000000002</v>
      </c>
      <c r="AP348">
        <v>346</v>
      </c>
      <c r="AQ348" s="1">
        <v>44456.09375</v>
      </c>
      <c r="AR348">
        <v>22.106000000000002</v>
      </c>
      <c r="AT348">
        <v>346</v>
      </c>
      <c r="AU348" s="1">
        <v>44456.09375</v>
      </c>
      <c r="AV348">
        <v>22.178000000000001</v>
      </c>
    </row>
    <row r="349" spans="2:48" x14ac:dyDescent="0.3">
      <c r="B349">
        <v>347</v>
      </c>
      <c r="C349" s="1">
        <v>44456.104166666664</v>
      </c>
      <c r="D349">
        <v>22.106000000000002</v>
      </c>
      <c r="F349">
        <v>347</v>
      </c>
      <c r="G349" s="1">
        <v>44456.104166666664</v>
      </c>
      <c r="H349">
        <v>22.106000000000002</v>
      </c>
      <c r="J349">
        <v>347</v>
      </c>
      <c r="K349" s="1">
        <v>44456.104166666664</v>
      </c>
      <c r="L349">
        <v>22.178000000000001</v>
      </c>
      <c r="N349">
        <v>347</v>
      </c>
      <c r="O349" s="1">
        <v>44456.104166666664</v>
      </c>
      <c r="P349">
        <v>22.106000000000002</v>
      </c>
      <c r="R349">
        <v>347</v>
      </c>
      <c r="S349" s="1">
        <v>44456.104166666664</v>
      </c>
      <c r="T349">
        <v>22.178000000000001</v>
      </c>
      <c r="V349">
        <v>347</v>
      </c>
      <c r="W349" s="1">
        <v>44456.104166666664</v>
      </c>
      <c r="X349">
        <v>22.154</v>
      </c>
      <c r="Z349">
        <v>347</v>
      </c>
      <c r="AA349" s="1">
        <v>44456.104166666664</v>
      </c>
      <c r="AB349">
        <v>22.082000000000001</v>
      </c>
      <c r="AD349">
        <v>347</v>
      </c>
      <c r="AE349" s="1">
        <v>44456.104166666664</v>
      </c>
      <c r="AF349">
        <v>22.154</v>
      </c>
      <c r="AH349">
        <v>347</v>
      </c>
      <c r="AI349" s="1">
        <v>44456.104166666664</v>
      </c>
      <c r="AJ349">
        <v>22.082000000000001</v>
      </c>
      <c r="AL349">
        <v>347</v>
      </c>
      <c r="AM349" s="1">
        <v>44456.104166666664</v>
      </c>
      <c r="AN349">
        <v>22.178000000000001</v>
      </c>
      <c r="AP349">
        <v>347</v>
      </c>
      <c r="AQ349" s="1">
        <v>44456.104166666664</v>
      </c>
      <c r="AR349">
        <v>22.082000000000001</v>
      </c>
      <c r="AT349">
        <v>347</v>
      </c>
      <c r="AU349" s="1">
        <v>44456.104166666664</v>
      </c>
      <c r="AV349">
        <v>22.154</v>
      </c>
    </row>
    <row r="350" spans="2:48" x14ac:dyDescent="0.3">
      <c r="B350">
        <v>348</v>
      </c>
      <c r="C350" s="1">
        <v>44456.114583333336</v>
      </c>
      <c r="D350">
        <v>22.058</v>
      </c>
      <c r="F350">
        <v>348</v>
      </c>
      <c r="G350" s="1">
        <v>44456.114583333336</v>
      </c>
      <c r="H350">
        <v>22.082000000000001</v>
      </c>
      <c r="J350">
        <v>348</v>
      </c>
      <c r="K350" s="1">
        <v>44456.114583333336</v>
      </c>
      <c r="L350">
        <v>22.154</v>
      </c>
      <c r="N350">
        <v>348</v>
      </c>
      <c r="O350" s="1">
        <v>44456.114583333336</v>
      </c>
      <c r="P350">
        <v>22.082000000000001</v>
      </c>
      <c r="R350">
        <v>348</v>
      </c>
      <c r="S350" s="1">
        <v>44456.114583333336</v>
      </c>
      <c r="T350">
        <v>22.154</v>
      </c>
      <c r="V350">
        <v>348</v>
      </c>
      <c r="W350" s="1">
        <v>44456.114583333336</v>
      </c>
      <c r="X350">
        <v>22.13</v>
      </c>
      <c r="Z350">
        <v>348</v>
      </c>
      <c r="AA350" s="1">
        <v>44456.114583333336</v>
      </c>
      <c r="AB350">
        <v>22.058</v>
      </c>
      <c r="AD350">
        <v>348</v>
      </c>
      <c r="AE350" s="1">
        <v>44456.114583333336</v>
      </c>
      <c r="AF350">
        <v>22.106000000000002</v>
      </c>
      <c r="AH350">
        <v>348</v>
      </c>
      <c r="AI350" s="1">
        <v>44456.114583333336</v>
      </c>
      <c r="AJ350">
        <v>22.058</v>
      </c>
      <c r="AL350">
        <v>348</v>
      </c>
      <c r="AM350" s="1">
        <v>44456.114583333336</v>
      </c>
      <c r="AN350">
        <v>22.154</v>
      </c>
      <c r="AP350">
        <v>348</v>
      </c>
      <c r="AQ350" s="1">
        <v>44456.114583333336</v>
      </c>
      <c r="AR350">
        <v>22.058</v>
      </c>
      <c r="AT350">
        <v>348</v>
      </c>
      <c r="AU350" s="1">
        <v>44456.114583333336</v>
      </c>
      <c r="AV350">
        <v>22.13</v>
      </c>
    </row>
    <row r="351" spans="2:48" x14ac:dyDescent="0.3">
      <c r="B351">
        <v>349</v>
      </c>
      <c r="C351" s="1">
        <v>44456.125</v>
      </c>
      <c r="D351">
        <v>22.033999999999999</v>
      </c>
      <c r="F351">
        <v>349</v>
      </c>
      <c r="G351" s="1">
        <v>44456.125</v>
      </c>
      <c r="H351">
        <v>22.058</v>
      </c>
      <c r="J351">
        <v>349</v>
      </c>
      <c r="K351" s="1">
        <v>44456.125</v>
      </c>
      <c r="L351">
        <v>22.106000000000002</v>
      </c>
      <c r="N351">
        <v>349</v>
      </c>
      <c r="O351" s="1">
        <v>44456.125</v>
      </c>
      <c r="P351">
        <v>22.058</v>
      </c>
      <c r="R351">
        <v>349</v>
      </c>
      <c r="S351" s="1">
        <v>44456.125</v>
      </c>
      <c r="T351">
        <v>22.106000000000002</v>
      </c>
      <c r="V351">
        <v>349</v>
      </c>
      <c r="W351" s="1">
        <v>44456.125</v>
      </c>
      <c r="X351">
        <v>22.106000000000002</v>
      </c>
      <c r="Z351">
        <v>349</v>
      </c>
      <c r="AA351" s="1">
        <v>44456.125</v>
      </c>
      <c r="AB351">
        <v>22.010999999999999</v>
      </c>
      <c r="AD351">
        <v>349</v>
      </c>
      <c r="AE351" s="1">
        <v>44456.125</v>
      </c>
      <c r="AF351">
        <v>22.082000000000001</v>
      </c>
      <c r="AH351">
        <v>349</v>
      </c>
      <c r="AI351" s="1">
        <v>44456.125</v>
      </c>
      <c r="AJ351">
        <v>22.010999999999999</v>
      </c>
      <c r="AL351">
        <v>349</v>
      </c>
      <c r="AM351" s="1">
        <v>44456.125</v>
      </c>
      <c r="AN351">
        <v>22.13</v>
      </c>
      <c r="AP351">
        <v>349</v>
      </c>
      <c r="AQ351" s="1">
        <v>44456.125</v>
      </c>
      <c r="AR351">
        <v>22.033999999999999</v>
      </c>
      <c r="AT351">
        <v>349</v>
      </c>
      <c r="AU351" s="1">
        <v>44456.125</v>
      </c>
      <c r="AV351">
        <v>22.106000000000002</v>
      </c>
    </row>
    <row r="352" spans="2:48" x14ac:dyDescent="0.3">
      <c r="B352">
        <v>350</v>
      </c>
      <c r="C352" s="1">
        <v>44456.135416666664</v>
      </c>
      <c r="D352">
        <v>22.010999999999999</v>
      </c>
      <c r="F352">
        <v>350</v>
      </c>
      <c r="G352" s="1">
        <v>44456.135416666664</v>
      </c>
      <c r="H352">
        <v>22.033999999999999</v>
      </c>
      <c r="J352">
        <v>350</v>
      </c>
      <c r="K352" s="1">
        <v>44456.135416666664</v>
      </c>
      <c r="L352">
        <v>22.082000000000001</v>
      </c>
      <c r="N352">
        <v>350</v>
      </c>
      <c r="O352" s="1">
        <v>44456.135416666664</v>
      </c>
      <c r="P352">
        <v>22.033999999999999</v>
      </c>
      <c r="R352">
        <v>350</v>
      </c>
      <c r="S352" s="1">
        <v>44456.135416666664</v>
      </c>
      <c r="T352">
        <v>22.082000000000001</v>
      </c>
      <c r="V352">
        <v>350</v>
      </c>
      <c r="W352" s="1">
        <v>44456.135416666664</v>
      </c>
      <c r="X352">
        <v>22.082000000000001</v>
      </c>
      <c r="Z352">
        <v>350</v>
      </c>
      <c r="AA352" s="1">
        <v>44456.135416666664</v>
      </c>
      <c r="AB352">
        <v>21.986999999999998</v>
      </c>
      <c r="AD352">
        <v>350</v>
      </c>
      <c r="AE352" s="1">
        <v>44456.135416666664</v>
      </c>
      <c r="AF352">
        <v>22.058</v>
      </c>
      <c r="AH352">
        <v>350</v>
      </c>
      <c r="AI352" s="1">
        <v>44456.135416666664</v>
      </c>
      <c r="AJ352">
        <v>21.986999999999998</v>
      </c>
      <c r="AL352">
        <v>350</v>
      </c>
      <c r="AM352" s="1">
        <v>44456.135416666664</v>
      </c>
      <c r="AN352">
        <v>22.106000000000002</v>
      </c>
      <c r="AP352">
        <v>350</v>
      </c>
      <c r="AQ352" s="1">
        <v>44456.135416666664</v>
      </c>
      <c r="AR352">
        <v>22.010999999999999</v>
      </c>
      <c r="AT352">
        <v>350</v>
      </c>
      <c r="AU352" s="1">
        <v>44456.135416666664</v>
      </c>
      <c r="AV352">
        <v>22.058</v>
      </c>
    </row>
    <row r="353" spans="2:48" x14ac:dyDescent="0.3">
      <c r="B353">
        <v>351</v>
      </c>
      <c r="C353" s="1">
        <v>44456.145833333336</v>
      </c>
      <c r="D353">
        <v>21.986999999999998</v>
      </c>
      <c r="F353">
        <v>351</v>
      </c>
      <c r="G353" s="1">
        <v>44456.145833333336</v>
      </c>
      <c r="H353">
        <v>22.010999999999999</v>
      </c>
      <c r="J353">
        <v>351</v>
      </c>
      <c r="K353" s="1">
        <v>44456.145833333336</v>
      </c>
      <c r="L353">
        <v>22.058</v>
      </c>
      <c r="N353">
        <v>351</v>
      </c>
      <c r="O353" s="1">
        <v>44456.145833333336</v>
      </c>
      <c r="P353">
        <v>21.986999999999998</v>
      </c>
      <c r="R353">
        <v>351</v>
      </c>
      <c r="S353" s="1">
        <v>44456.145833333336</v>
      </c>
      <c r="T353">
        <v>22.058</v>
      </c>
      <c r="V353">
        <v>351</v>
      </c>
      <c r="W353" s="1">
        <v>44456.145833333336</v>
      </c>
      <c r="X353">
        <v>22.058</v>
      </c>
      <c r="Z353">
        <v>351</v>
      </c>
      <c r="AA353" s="1">
        <v>44456.145833333336</v>
      </c>
      <c r="AB353">
        <v>21.963000000000001</v>
      </c>
      <c r="AD353">
        <v>351</v>
      </c>
      <c r="AE353" s="1">
        <v>44456.145833333336</v>
      </c>
      <c r="AF353">
        <v>22.033999999999999</v>
      </c>
      <c r="AH353">
        <v>351</v>
      </c>
      <c r="AI353" s="1">
        <v>44456.145833333336</v>
      </c>
      <c r="AJ353">
        <v>21.963000000000001</v>
      </c>
      <c r="AL353">
        <v>351</v>
      </c>
      <c r="AM353" s="1">
        <v>44456.145833333336</v>
      </c>
      <c r="AN353">
        <v>22.058</v>
      </c>
      <c r="AP353">
        <v>351</v>
      </c>
      <c r="AQ353" s="1">
        <v>44456.145833333336</v>
      </c>
      <c r="AR353">
        <v>21.963000000000001</v>
      </c>
      <c r="AT353">
        <v>351</v>
      </c>
      <c r="AU353" s="1">
        <v>44456.145833333336</v>
      </c>
      <c r="AV353">
        <v>22.033999999999999</v>
      </c>
    </row>
    <row r="354" spans="2:48" x14ac:dyDescent="0.3">
      <c r="B354">
        <v>352</v>
      </c>
      <c r="C354" s="1">
        <v>44456.15625</v>
      </c>
      <c r="D354">
        <v>21.963000000000001</v>
      </c>
      <c r="F354">
        <v>352</v>
      </c>
      <c r="G354" s="1">
        <v>44456.15625</v>
      </c>
      <c r="H354">
        <v>21.963000000000001</v>
      </c>
      <c r="J354">
        <v>352</v>
      </c>
      <c r="K354" s="1">
        <v>44456.15625</v>
      </c>
      <c r="L354">
        <v>22.033999999999999</v>
      </c>
      <c r="N354">
        <v>352</v>
      </c>
      <c r="O354" s="1">
        <v>44456.15625</v>
      </c>
      <c r="P354">
        <v>21.963000000000001</v>
      </c>
      <c r="R354">
        <v>352</v>
      </c>
      <c r="S354" s="1">
        <v>44456.15625</v>
      </c>
      <c r="T354">
        <v>22.033999999999999</v>
      </c>
      <c r="V354">
        <v>352</v>
      </c>
      <c r="W354" s="1">
        <v>44456.15625</v>
      </c>
      <c r="X354">
        <v>22.010999999999999</v>
      </c>
      <c r="Z354">
        <v>352</v>
      </c>
      <c r="AA354" s="1">
        <v>44456.15625</v>
      </c>
      <c r="AB354">
        <v>21.939</v>
      </c>
      <c r="AD354">
        <v>352</v>
      </c>
      <c r="AE354" s="1">
        <v>44456.15625</v>
      </c>
      <c r="AF354">
        <v>22.010999999999999</v>
      </c>
      <c r="AH354">
        <v>352</v>
      </c>
      <c r="AI354" s="1">
        <v>44456.15625</v>
      </c>
      <c r="AJ354">
        <v>21.939</v>
      </c>
      <c r="AL354">
        <v>352</v>
      </c>
      <c r="AM354" s="1">
        <v>44456.15625</v>
      </c>
      <c r="AN354">
        <v>22.033999999999999</v>
      </c>
      <c r="AP354">
        <v>352</v>
      </c>
      <c r="AQ354" s="1">
        <v>44456.15625</v>
      </c>
      <c r="AR354">
        <v>21.939</v>
      </c>
      <c r="AT354">
        <v>352</v>
      </c>
      <c r="AU354" s="1">
        <v>44456.15625</v>
      </c>
      <c r="AV354">
        <v>22.010999999999999</v>
      </c>
    </row>
    <row r="355" spans="2:48" x14ac:dyDescent="0.3">
      <c r="B355">
        <v>353</v>
      </c>
      <c r="C355" s="1">
        <v>44456.166666666664</v>
      </c>
      <c r="D355">
        <v>21.914999999999999</v>
      </c>
      <c r="F355">
        <v>353</v>
      </c>
      <c r="G355" s="1">
        <v>44456.166666666664</v>
      </c>
      <c r="H355">
        <v>21.939</v>
      </c>
      <c r="J355">
        <v>353</v>
      </c>
      <c r="K355" s="1">
        <v>44456.166666666664</v>
      </c>
      <c r="L355">
        <v>21.986999999999998</v>
      </c>
      <c r="N355">
        <v>353</v>
      </c>
      <c r="O355" s="1">
        <v>44456.166666666664</v>
      </c>
      <c r="P355">
        <v>21.939</v>
      </c>
      <c r="R355">
        <v>353</v>
      </c>
      <c r="S355" s="1">
        <v>44456.166666666664</v>
      </c>
      <c r="T355">
        <v>22.010999999999999</v>
      </c>
      <c r="V355">
        <v>353</v>
      </c>
      <c r="W355" s="1">
        <v>44456.166666666664</v>
      </c>
      <c r="X355">
        <v>21.986999999999998</v>
      </c>
      <c r="Z355">
        <v>353</v>
      </c>
      <c r="AA355" s="1">
        <v>44456.166666666664</v>
      </c>
      <c r="AB355">
        <v>21.890999999999998</v>
      </c>
      <c r="AD355">
        <v>353</v>
      </c>
      <c r="AE355" s="1">
        <v>44456.166666666664</v>
      </c>
      <c r="AF355">
        <v>21.986999999999998</v>
      </c>
      <c r="AH355">
        <v>353</v>
      </c>
      <c r="AI355" s="1">
        <v>44456.166666666664</v>
      </c>
      <c r="AJ355">
        <v>21.914999999999999</v>
      </c>
      <c r="AL355">
        <v>353</v>
      </c>
      <c r="AM355" s="1">
        <v>44456.166666666664</v>
      </c>
      <c r="AN355">
        <v>22.010999999999999</v>
      </c>
      <c r="AP355">
        <v>353</v>
      </c>
      <c r="AQ355" s="1">
        <v>44456.166666666664</v>
      </c>
      <c r="AR355">
        <v>21.914999999999999</v>
      </c>
      <c r="AT355">
        <v>353</v>
      </c>
      <c r="AU355" s="1">
        <v>44456.166666666664</v>
      </c>
      <c r="AV355">
        <v>21.986999999999998</v>
      </c>
    </row>
    <row r="356" spans="2:48" x14ac:dyDescent="0.3">
      <c r="B356">
        <v>354</v>
      </c>
      <c r="C356" s="1">
        <v>44456.177083333336</v>
      </c>
      <c r="D356">
        <v>21.890999999999998</v>
      </c>
      <c r="F356">
        <v>354</v>
      </c>
      <c r="G356" s="1">
        <v>44456.177083333336</v>
      </c>
      <c r="H356">
        <v>21.914999999999999</v>
      </c>
      <c r="J356">
        <v>354</v>
      </c>
      <c r="K356" s="1">
        <v>44456.177083333336</v>
      </c>
      <c r="L356">
        <v>21.963000000000001</v>
      </c>
      <c r="N356">
        <v>354</v>
      </c>
      <c r="O356" s="1">
        <v>44456.177083333336</v>
      </c>
      <c r="P356">
        <v>21.914999999999999</v>
      </c>
      <c r="R356">
        <v>354</v>
      </c>
      <c r="S356" s="1">
        <v>44456.177083333336</v>
      </c>
      <c r="T356">
        <v>21.963000000000001</v>
      </c>
      <c r="V356">
        <v>354</v>
      </c>
      <c r="W356" s="1">
        <v>44456.177083333336</v>
      </c>
      <c r="X356">
        <v>21.963000000000001</v>
      </c>
      <c r="Z356">
        <v>354</v>
      </c>
      <c r="AA356" s="1">
        <v>44456.177083333336</v>
      </c>
      <c r="AB356">
        <v>21.867000000000001</v>
      </c>
      <c r="AD356">
        <v>354</v>
      </c>
      <c r="AE356" s="1">
        <v>44456.177083333336</v>
      </c>
      <c r="AF356">
        <v>21.939</v>
      </c>
      <c r="AH356">
        <v>354</v>
      </c>
      <c r="AI356" s="1">
        <v>44456.177083333336</v>
      </c>
      <c r="AJ356">
        <v>21.867000000000001</v>
      </c>
      <c r="AL356">
        <v>354</v>
      </c>
      <c r="AM356" s="1">
        <v>44456.177083333336</v>
      </c>
      <c r="AN356">
        <v>21.986999999999998</v>
      </c>
      <c r="AP356">
        <v>354</v>
      </c>
      <c r="AQ356" s="1">
        <v>44456.177083333336</v>
      </c>
      <c r="AR356">
        <v>21.890999999999998</v>
      </c>
      <c r="AT356">
        <v>354</v>
      </c>
      <c r="AU356" s="1">
        <v>44456.177083333336</v>
      </c>
      <c r="AV356">
        <v>21.963000000000001</v>
      </c>
    </row>
    <row r="357" spans="2:48" x14ac:dyDescent="0.3">
      <c r="B357">
        <v>355</v>
      </c>
      <c r="C357" s="1">
        <v>44456.1875</v>
      </c>
      <c r="D357">
        <v>21.867000000000001</v>
      </c>
      <c r="F357">
        <v>355</v>
      </c>
      <c r="G357" s="1">
        <v>44456.1875</v>
      </c>
      <c r="H357">
        <v>21.867000000000001</v>
      </c>
      <c r="J357">
        <v>355</v>
      </c>
      <c r="K357" s="1">
        <v>44456.1875</v>
      </c>
      <c r="L357">
        <v>21.939</v>
      </c>
      <c r="N357">
        <v>355</v>
      </c>
      <c r="O357" s="1">
        <v>44456.1875</v>
      </c>
      <c r="P357">
        <v>21.867000000000001</v>
      </c>
      <c r="R357">
        <v>355</v>
      </c>
      <c r="S357" s="1">
        <v>44456.1875</v>
      </c>
      <c r="T357">
        <v>21.939</v>
      </c>
      <c r="V357">
        <v>355</v>
      </c>
      <c r="W357" s="1">
        <v>44456.1875</v>
      </c>
      <c r="X357">
        <v>21.914999999999999</v>
      </c>
      <c r="Z357">
        <v>355</v>
      </c>
      <c r="AA357" s="1">
        <v>44456.1875</v>
      </c>
      <c r="AB357">
        <v>21.818999999999999</v>
      </c>
      <c r="AD357">
        <v>355</v>
      </c>
      <c r="AE357" s="1">
        <v>44456.1875</v>
      </c>
      <c r="AF357">
        <v>21.914999999999999</v>
      </c>
      <c r="AH357">
        <v>355</v>
      </c>
      <c r="AI357" s="1">
        <v>44456.1875</v>
      </c>
      <c r="AJ357">
        <v>21.843</v>
      </c>
      <c r="AL357">
        <v>355</v>
      </c>
      <c r="AM357" s="1">
        <v>44456.1875</v>
      </c>
      <c r="AN357">
        <v>21.939</v>
      </c>
      <c r="AP357">
        <v>355</v>
      </c>
      <c r="AQ357" s="1">
        <v>44456.1875</v>
      </c>
      <c r="AR357">
        <v>21.843</v>
      </c>
      <c r="AT357">
        <v>355</v>
      </c>
      <c r="AU357" s="1">
        <v>44456.1875</v>
      </c>
      <c r="AV357">
        <v>21.939</v>
      </c>
    </row>
    <row r="358" spans="2:48" x14ac:dyDescent="0.3">
      <c r="B358">
        <v>356</v>
      </c>
      <c r="C358" s="1">
        <v>44456.197916666664</v>
      </c>
      <c r="D358">
        <v>21.843</v>
      </c>
      <c r="F358">
        <v>356</v>
      </c>
      <c r="G358" s="1">
        <v>44456.197916666664</v>
      </c>
      <c r="H358">
        <v>21.843</v>
      </c>
      <c r="J358">
        <v>356</v>
      </c>
      <c r="K358" s="1">
        <v>44456.197916666664</v>
      </c>
      <c r="L358">
        <v>21.890999999999998</v>
      </c>
      <c r="N358">
        <v>356</v>
      </c>
      <c r="O358" s="1">
        <v>44456.197916666664</v>
      </c>
      <c r="P358">
        <v>21.843</v>
      </c>
      <c r="R358">
        <v>356</v>
      </c>
      <c r="S358" s="1">
        <v>44456.197916666664</v>
      </c>
      <c r="T358">
        <v>21.914999999999999</v>
      </c>
      <c r="V358">
        <v>356</v>
      </c>
      <c r="W358" s="1">
        <v>44456.197916666664</v>
      </c>
      <c r="X358">
        <v>21.890999999999998</v>
      </c>
      <c r="Z358">
        <v>356</v>
      </c>
      <c r="AA358" s="1">
        <v>44456.197916666664</v>
      </c>
      <c r="AB358">
        <v>21.795000000000002</v>
      </c>
      <c r="AD358">
        <v>356</v>
      </c>
      <c r="AE358" s="1">
        <v>44456.197916666664</v>
      </c>
      <c r="AF358">
        <v>21.890999999999998</v>
      </c>
      <c r="AH358">
        <v>356</v>
      </c>
      <c r="AI358" s="1">
        <v>44456.197916666664</v>
      </c>
      <c r="AJ358">
        <v>21.818999999999999</v>
      </c>
      <c r="AL358">
        <v>356</v>
      </c>
      <c r="AM358" s="1">
        <v>44456.197916666664</v>
      </c>
      <c r="AN358">
        <v>21.914999999999999</v>
      </c>
      <c r="AP358">
        <v>356</v>
      </c>
      <c r="AQ358" s="1">
        <v>44456.197916666664</v>
      </c>
      <c r="AR358">
        <v>21.818999999999999</v>
      </c>
      <c r="AT358">
        <v>356</v>
      </c>
      <c r="AU358" s="1">
        <v>44456.197916666664</v>
      </c>
      <c r="AV358">
        <v>21.890999999999998</v>
      </c>
    </row>
    <row r="359" spans="2:48" x14ac:dyDescent="0.3">
      <c r="B359">
        <v>357</v>
      </c>
      <c r="C359" s="1">
        <v>44456.208333333336</v>
      </c>
      <c r="D359">
        <v>21.795000000000002</v>
      </c>
      <c r="F359">
        <v>357</v>
      </c>
      <c r="G359" s="1">
        <v>44456.208333333336</v>
      </c>
      <c r="H359">
        <v>21.795000000000002</v>
      </c>
      <c r="J359">
        <v>357</v>
      </c>
      <c r="K359" s="1">
        <v>44456.208333333336</v>
      </c>
      <c r="L359">
        <v>21.867000000000001</v>
      </c>
      <c r="N359">
        <v>357</v>
      </c>
      <c r="O359" s="1">
        <v>44456.208333333336</v>
      </c>
      <c r="P359">
        <v>21.818999999999999</v>
      </c>
      <c r="R359">
        <v>357</v>
      </c>
      <c r="S359" s="1">
        <v>44456.208333333336</v>
      </c>
      <c r="T359">
        <v>21.867000000000001</v>
      </c>
      <c r="V359">
        <v>357</v>
      </c>
      <c r="W359" s="1">
        <v>44456.208333333336</v>
      </c>
      <c r="X359">
        <v>21.867000000000001</v>
      </c>
      <c r="Z359">
        <v>357</v>
      </c>
      <c r="AA359" s="1">
        <v>44456.208333333336</v>
      </c>
      <c r="AB359">
        <v>21.771999999999998</v>
      </c>
      <c r="AD359">
        <v>357</v>
      </c>
      <c r="AE359" s="1">
        <v>44456.208333333336</v>
      </c>
      <c r="AF359">
        <v>21.867000000000001</v>
      </c>
      <c r="AH359">
        <v>357</v>
      </c>
      <c r="AI359" s="1">
        <v>44456.208333333336</v>
      </c>
      <c r="AJ359">
        <v>21.771999999999998</v>
      </c>
      <c r="AL359">
        <v>357</v>
      </c>
      <c r="AM359" s="1">
        <v>44456.208333333336</v>
      </c>
      <c r="AN359">
        <v>21.867000000000001</v>
      </c>
      <c r="AP359">
        <v>357</v>
      </c>
      <c r="AQ359" s="1">
        <v>44456.208333333336</v>
      </c>
      <c r="AR359">
        <v>21.795000000000002</v>
      </c>
      <c r="AT359">
        <v>357</v>
      </c>
      <c r="AU359" s="1">
        <v>44456.208333333336</v>
      </c>
      <c r="AV359">
        <v>21.867000000000001</v>
      </c>
    </row>
    <row r="360" spans="2:48" x14ac:dyDescent="0.3">
      <c r="B360">
        <v>358</v>
      </c>
      <c r="C360" s="1">
        <v>44456.21875</v>
      </c>
      <c r="D360">
        <v>21.771999999999998</v>
      </c>
      <c r="F360">
        <v>358</v>
      </c>
      <c r="G360" s="1">
        <v>44456.21875</v>
      </c>
      <c r="H360">
        <v>21.771999999999998</v>
      </c>
      <c r="J360">
        <v>358</v>
      </c>
      <c r="K360" s="1">
        <v>44456.21875</v>
      </c>
      <c r="L360">
        <v>21.818999999999999</v>
      </c>
      <c r="N360">
        <v>358</v>
      </c>
      <c r="O360" s="1">
        <v>44456.21875</v>
      </c>
      <c r="P360">
        <v>21.771999999999998</v>
      </c>
      <c r="R360">
        <v>358</v>
      </c>
      <c r="S360" s="1">
        <v>44456.21875</v>
      </c>
      <c r="T360">
        <v>21.843</v>
      </c>
      <c r="V360">
        <v>358</v>
      </c>
      <c r="W360" s="1">
        <v>44456.21875</v>
      </c>
      <c r="X360">
        <v>21.818999999999999</v>
      </c>
      <c r="Z360">
        <v>358</v>
      </c>
      <c r="AA360" s="1">
        <v>44456.21875</v>
      </c>
      <c r="AB360">
        <v>21.724</v>
      </c>
      <c r="AD360">
        <v>358</v>
      </c>
      <c r="AE360" s="1">
        <v>44456.21875</v>
      </c>
      <c r="AF360">
        <v>21.818999999999999</v>
      </c>
      <c r="AH360">
        <v>358</v>
      </c>
      <c r="AI360" s="1">
        <v>44456.21875</v>
      </c>
      <c r="AJ360">
        <v>21.748000000000001</v>
      </c>
      <c r="AL360">
        <v>358</v>
      </c>
      <c r="AM360" s="1">
        <v>44456.21875</v>
      </c>
      <c r="AN360">
        <v>21.843</v>
      </c>
      <c r="AP360">
        <v>358</v>
      </c>
      <c r="AQ360" s="1">
        <v>44456.21875</v>
      </c>
      <c r="AR360">
        <v>21.771999999999998</v>
      </c>
      <c r="AT360">
        <v>358</v>
      </c>
      <c r="AU360" s="1">
        <v>44456.21875</v>
      </c>
      <c r="AV360">
        <v>21.843</v>
      </c>
    </row>
    <row r="361" spans="2:48" x14ac:dyDescent="0.3">
      <c r="B361">
        <v>359</v>
      </c>
      <c r="C361" s="1">
        <v>44456.229166666664</v>
      </c>
      <c r="D361">
        <v>21.748000000000001</v>
      </c>
      <c r="F361">
        <v>359</v>
      </c>
      <c r="G361" s="1">
        <v>44456.229166666664</v>
      </c>
      <c r="H361">
        <v>21.748000000000001</v>
      </c>
      <c r="J361">
        <v>359</v>
      </c>
      <c r="K361" s="1">
        <v>44456.229166666664</v>
      </c>
      <c r="L361">
        <v>21.795000000000002</v>
      </c>
      <c r="N361">
        <v>359</v>
      </c>
      <c r="O361" s="1">
        <v>44456.229166666664</v>
      </c>
      <c r="P361">
        <v>21.748000000000001</v>
      </c>
      <c r="R361">
        <v>359</v>
      </c>
      <c r="S361" s="1">
        <v>44456.229166666664</v>
      </c>
      <c r="T361">
        <v>21.818999999999999</v>
      </c>
      <c r="V361">
        <v>359</v>
      </c>
      <c r="W361" s="1">
        <v>44456.229166666664</v>
      </c>
      <c r="X361">
        <v>21.795000000000002</v>
      </c>
      <c r="Z361">
        <v>359</v>
      </c>
      <c r="AA361" s="1">
        <v>44456.229166666664</v>
      </c>
      <c r="AB361">
        <v>21.7</v>
      </c>
      <c r="AD361">
        <v>359</v>
      </c>
      <c r="AE361" s="1">
        <v>44456.229166666664</v>
      </c>
      <c r="AF361">
        <v>21.795000000000002</v>
      </c>
      <c r="AH361">
        <v>359</v>
      </c>
      <c r="AI361" s="1">
        <v>44456.229166666664</v>
      </c>
      <c r="AJ361">
        <v>21.724</v>
      </c>
      <c r="AL361">
        <v>359</v>
      </c>
      <c r="AM361" s="1">
        <v>44456.229166666664</v>
      </c>
      <c r="AN361">
        <v>21.818999999999999</v>
      </c>
      <c r="AP361">
        <v>359</v>
      </c>
      <c r="AQ361" s="1">
        <v>44456.229166666664</v>
      </c>
      <c r="AR361">
        <v>21.724</v>
      </c>
      <c r="AT361">
        <v>359</v>
      </c>
      <c r="AU361" s="1">
        <v>44456.229166666664</v>
      </c>
      <c r="AV361">
        <v>21.818999999999999</v>
      </c>
    </row>
    <row r="362" spans="2:48" x14ac:dyDescent="0.3">
      <c r="B362">
        <v>360</v>
      </c>
      <c r="C362" s="1">
        <v>44456.239583333336</v>
      </c>
      <c r="D362">
        <v>21.724</v>
      </c>
      <c r="F362">
        <v>360</v>
      </c>
      <c r="G362" s="1">
        <v>44456.239583333336</v>
      </c>
      <c r="H362">
        <v>21.724</v>
      </c>
      <c r="J362">
        <v>360</v>
      </c>
      <c r="K362" s="1">
        <v>44456.239583333336</v>
      </c>
      <c r="L362">
        <v>21.771999999999998</v>
      </c>
      <c r="N362">
        <v>360</v>
      </c>
      <c r="O362" s="1">
        <v>44456.239583333336</v>
      </c>
      <c r="P362">
        <v>21.724</v>
      </c>
      <c r="R362">
        <v>360</v>
      </c>
      <c r="S362" s="1">
        <v>44456.239583333336</v>
      </c>
      <c r="T362">
        <v>21.771999999999998</v>
      </c>
      <c r="V362">
        <v>360</v>
      </c>
      <c r="W362" s="1">
        <v>44456.239583333336</v>
      </c>
      <c r="X362">
        <v>21.771999999999998</v>
      </c>
      <c r="Z362">
        <v>360</v>
      </c>
      <c r="AA362" s="1">
        <v>44456.239583333336</v>
      </c>
      <c r="AB362">
        <v>21.675999999999998</v>
      </c>
      <c r="AD362">
        <v>360</v>
      </c>
      <c r="AE362" s="1">
        <v>44456.239583333336</v>
      </c>
      <c r="AF362">
        <v>21.771999999999998</v>
      </c>
      <c r="AH362">
        <v>360</v>
      </c>
      <c r="AI362" s="1">
        <v>44456.239583333336</v>
      </c>
      <c r="AJ362">
        <v>21.7</v>
      </c>
      <c r="AL362">
        <v>360</v>
      </c>
      <c r="AM362" s="1">
        <v>44456.239583333336</v>
      </c>
      <c r="AN362">
        <v>21.795000000000002</v>
      </c>
      <c r="AP362">
        <v>360</v>
      </c>
      <c r="AQ362" s="1">
        <v>44456.239583333336</v>
      </c>
      <c r="AR362">
        <v>21.7</v>
      </c>
      <c r="AT362">
        <v>360</v>
      </c>
      <c r="AU362" s="1">
        <v>44456.239583333336</v>
      </c>
      <c r="AV362">
        <v>21.771999999999998</v>
      </c>
    </row>
    <row r="363" spans="2:48" x14ac:dyDescent="0.3">
      <c r="B363">
        <v>361</v>
      </c>
      <c r="C363" s="1">
        <v>44456.25</v>
      </c>
      <c r="D363">
        <v>21.675999999999998</v>
      </c>
      <c r="F363">
        <v>361</v>
      </c>
      <c r="G363" s="1">
        <v>44456.25</v>
      </c>
      <c r="H363">
        <v>21.675999999999998</v>
      </c>
      <c r="J363">
        <v>361</v>
      </c>
      <c r="K363" s="1">
        <v>44456.25</v>
      </c>
      <c r="L363">
        <v>21.748000000000001</v>
      </c>
      <c r="N363">
        <v>361</v>
      </c>
      <c r="O363" s="1">
        <v>44456.25</v>
      </c>
      <c r="P363">
        <v>21.7</v>
      </c>
      <c r="R363">
        <v>361</v>
      </c>
      <c r="S363" s="1">
        <v>44456.25</v>
      </c>
      <c r="T363">
        <v>21.748000000000001</v>
      </c>
      <c r="V363">
        <v>361</v>
      </c>
      <c r="W363" s="1">
        <v>44456.25</v>
      </c>
      <c r="X363">
        <v>21.748000000000001</v>
      </c>
      <c r="Z363">
        <v>361</v>
      </c>
      <c r="AA363" s="1">
        <v>44456.25</v>
      </c>
      <c r="AB363">
        <v>21.652000000000001</v>
      </c>
      <c r="AD363">
        <v>361</v>
      </c>
      <c r="AE363" s="1">
        <v>44456.25</v>
      </c>
      <c r="AF363">
        <v>21.748000000000001</v>
      </c>
      <c r="AH363">
        <v>361</v>
      </c>
      <c r="AI363" s="1">
        <v>44456.25</v>
      </c>
      <c r="AJ363">
        <v>21.675999999999998</v>
      </c>
      <c r="AL363">
        <v>361</v>
      </c>
      <c r="AM363" s="1">
        <v>44456.25</v>
      </c>
      <c r="AN363">
        <v>21.771999999999998</v>
      </c>
      <c r="AP363">
        <v>361</v>
      </c>
      <c r="AQ363" s="1">
        <v>44456.25</v>
      </c>
      <c r="AR363">
        <v>21.675999999999998</v>
      </c>
      <c r="AT363">
        <v>361</v>
      </c>
      <c r="AU363" s="1">
        <v>44456.25</v>
      </c>
      <c r="AV363">
        <v>21.748000000000001</v>
      </c>
    </row>
    <row r="364" spans="2:48" x14ac:dyDescent="0.3">
      <c r="B364">
        <v>362</v>
      </c>
      <c r="C364" s="1">
        <v>44456.260416666664</v>
      </c>
      <c r="D364">
        <v>21.652000000000001</v>
      </c>
      <c r="F364">
        <v>362</v>
      </c>
      <c r="G364" s="1">
        <v>44456.260416666664</v>
      </c>
      <c r="H364">
        <v>21.652000000000001</v>
      </c>
      <c r="J364">
        <v>362</v>
      </c>
      <c r="K364" s="1">
        <v>44456.260416666664</v>
      </c>
      <c r="L364">
        <v>21.7</v>
      </c>
      <c r="N364">
        <v>362</v>
      </c>
      <c r="O364" s="1">
        <v>44456.260416666664</v>
      </c>
      <c r="P364">
        <v>21.675999999999998</v>
      </c>
      <c r="R364">
        <v>362</v>
      </c>
      <c r="S364" s="1">
        <v>44456.260416666664</v>
      </c>
      <c r="T364">
        <v>21.724</v>
      </c>
      <c r="V364">
        <v>362</v>
      </c>
      <c r="W364" s="1">
        <v>44456.260416666664</v>
      </c>
      <c r="X364">
        <v>21.724</v>
      </c>
      <c r="Z364">
        <v>362</v>
      </c>
      <c r="AA364" s="1">
        <v>44456.260416666664</v>
      </c>
      <c r="AB364">
        <v>21.628</v>
      </c>
      <c r="AD364">
        <v>362</v>
      </c>
      <c r="AE364" s="1">
        <v>44456.260416666664</v>
      </c>
      <c r="AF364">
        <v>21.724</v>
      </c>
      <c r="AH364">
        <v>362</v>
      </c>
      <c r="AI364" s="1">
        <v>44456.260416666664</v>
      </c>
      <c r="AJ364">
        <v>21.628</v>
      </c>
      <c r="AL364">
        <v>362</v>
      </c>
      <c r="AM364" s="1">
        <v>44456.260416666664</v>
      </c>
      <c r="AN364">
        <v>21.748000000000001</v>
      </c>
      <c r="AP364">
        <v>362</v>
      </c>
      <c r="AQ364" s="1">
        <v>44456.260416666664</v>
      </c>
      <c r="AR364">
        <v>21.652000000000001</v>
      </c>
      <c r="AT364">
        <v>362</v>
      </c>
      <c r="AU364" s="1">
        <v>44456.260416666664</v>
      </c>
      <c r="AV364">
        <v>21.724</v>
      </c>
    </row>
    <row r="365" spans="2:48" x14ac:dyDescent="0.3">
      <c r="B365">
        <v>363</v>
      </c>
      <c r="C365" s="1">
        <v>44456.270833333336</v>
      </c>
      <c r="D365">
        <v>21.7</v>
      </c>
      <c r="F365">
        <v>363</v>
      </c>
      <c r="G365" s="1">
        <v>44456.270833333336</v>
      </c>
      <c r="H365">
        <v>21.7</v>
      </c>
      <c r="J365">
        <v>363</v>
      </c>
      <c r="K365" s="1">
        <v>44456.270833333336</v>
      </c>
      <c r="L365">
        <v>21.724</v>
      </c>
      <c r="N365">
        <v>363</v>
      </c>
      <c r="O365" s="1">
        <v>44456.270833333336</v>
      </c>
      <c r="P365">
        <v>21.7</v>
      </c>
      <c r="R365">
        <v>363</v>
      </c>
      <c r="S365" s="1">
        <v>44456.270833333336</v>
      </c>
      <c r="T365">
        <v>21.724</v>
      </c>
      <c r="V365">
        <v>363</v>
      </c>
      <c r="W365" s="1">
        <v>44456.270833333336</v>
      </c>
      <c r="X365">
        <v>21.748000000000001</v>
      </c>
      <c r="Z365">
        <v>363</v>
      </c>
      <c r="AA365" s="1">
        <v>44456.270833333336</v>
      </c>
      <c r="AB365">
        <v>21.7</v>
      </c>
      <c r="AD365">
        <v>363</v>
      </c>
      <c r="AE365" s="1">
        <v>44456.270833333336</v>
      </c>
      <c r="AF365">
        <v>21.7</v>
      </c>
      <c r="AH365">
        <v>363</v>
      </c>
      <c r="AI365" s="1">
        <v>44456.270833333336</v>
      </c>
      <c r="AJ365">
        <v>21.652000000000001</v>
      </c>
      <c r="AL365">
        <v>363</v>
      </c>
      <c r="AM365" s="1">
        <v>44456.270833333336</v>
      </c>
      <c r="AN365">
        <v>21.795000000000002</v>
      </c>
      <c r="AP365">
        <v>363</v>
      </c>
      <c r="AQ365" s="1">
        <v>44456.270833333336</v>
      </c>
      <c r="AR365">
        <v>21.628</v>
      </c>
      <c r="AT365">
        <v>363</v>
      </c>
      <c r="AU365" s="1">
        <v>44456.270833333336</v>
      </c>
      <c r="AV365">
        <v>21.7</v>
      </c>
    </row>
    <row r="366" spans="2:48" x14ac:dyDescent="0.3">
      <c r="B366">
        <v>364</v>
      </c>
      <c r="C366" s="1">
        <v>44456.28125</v>
      </c>
      <c r="D366">
        <v>21.724</v>
      </c>
      <c r="F366">
        <v>364</v>
      </c>
      <c r="G366" s="1">
        <v>44456.28125</v>
      </c>
      <c r="H366">
        <v>21.724</v>
      </c>
      <c r="J366">
        <v>364</v>
      </c>
      <c r="K366" s="1">
        <v>44456.28125</v>
      </c>
      <c r="L366">
        <v>21.771999999999998</v>
      </c>
      <c r="N366">
        <v>364</v>
      </c>
      <c r="O366" s="1">
        <v>44456.28125</v>
      </c>
      <c r="P366">
        <v>21.724</v>
      </c>
      <c r="R366">
        <v>364</v>
      </c>
      <c r="S366" s="1">
        <v>44456.28125</v>
      </c>
      <c r="T366">
        <v>21.724</v>
      </c>
      <c r="V366">
        <v>364</v>
      </c>
      <c r="W366" s="1">
        <v>44456.28125</v>
      </c>
      <c r="X366">
        <v>21.771999999999998</v>
      </c>
      <c r="Z366">
        <v>364</v>
      </c>
      <c r="AA366" s="1">
        <v>44456.28125</v>
      </c>
      <c r="AB366">
        <v>21.724</v>
      </c>
      <c r="AD366">
        <v>364</v>
      </c>
      <c r="AE366" s="1">
        <v>44456.28125</v>
      </c>
      <c r="AF366">
        <v>21.7</v>
      </c>
      <c r="AH366">
        <v>364</v>
      </c>
      <c r="AI366" s="1">
        <v>44456.28125</v>
      </c>
      <c r="AJ366">
        <v>21.675999999999998</v>
      </c>
      <c r="AL366">
        <v>364</v>
      </c>
      <c r="AM366" s="1">
        <v>44456.28125</v>
      </c>
      <c r="AN366">
        <v>21.818999999999999</v>
      </c>
      <c r="AP366">
        <v>364</v>
      </c>
      <c r="AQ366" s="1">
        <v>44456.28125</v>
      </c>
      <c r="AR366">
        <v>21.652000000000001</v>
      </c>
      <c r="AT366">
        <v>364</v>
      </c>
      <c r="AU366" s="1">
        <v>44456.28125</v>
      </c>
      <c r="AV366">
        <v>21.7</v>
      </c>
    </row>
    <row r="367" spans="2:48" x14ac:dyDescent="0.3">
      <c r="B367">
        <v>365</v>
      </c>
      <c r="C367" s="1">
        <v>44456.291666666664</v>
      </c>
      <c r="D367">
        <v>21.771999999999998</v>
      </c>
      <c r="F367">
        <v>365</v>
      </c>
      <c r="G367" s="1">
        <v>44456.291666666664</v>
      </c>
      <c r="H367">
        <v>21.795000000000002</v>
      </c>
      <c r="J367">
        <v>365</v>
      </c>
      <c r="K367" s="1">
        <v>44456.291666666664</v>
      </c>
      <c r="L367">
        <v>21.818999999999999</v>
      </c>
      <c r="N367">
        <v>365</v>
      </c>
      <c r="O367" s="1">
        <v>44456.291666666664</v>
      </c>
      <c r="P367">
        <v>21.795000000000002</v>
      </c>
      <c r="R367">
        <v>365</v>
      </c>
      <c r="S367" s="1">
        <v>44456.291666666664</v>
      </c>
      <c r="T367">
        <v>21.771999999999998</v>
      </c>
      <c r="V367">
        <v>365</v>
      </c>
      <c r="W367" s="1">
        <v>44456.291666666664</v>
      </c>
      <c r="X367">
        <v>21.818999999999999</v>
      </c>
      <c r="Z367">
        <v>365</v>
      </c>
      <c r="AA367" s="1">
        <v>44456.291666666664</v>
      </c>
      <c r="AB367">
        <v>21.795000000000002</v>
      </c>
      <c r="AD367">
        <v>365</v>
      </c>
      <c r="AE367" s="1">
        <v>44456.291666666664</v>
      </c>
      <c r="AF367">
        <v>21.724</v>
      </c>
      <c r="AH367">
        <v>365</v>
      </c>
      <c r="AI367" s="1">
        <v>44456.291666666664</v>
      </c>
      <c r="AJ367">
        <v>21.724</v>
      </c>
      <c r="AL367">
        <v>365</v>
      </c>
      <c r="AM367" s="1">
        <v>44456.291666666664</v>
      </c>
      <c r="AN367">
        <v>21.867000000000001</v>
      </c>
      <c r="AP367">
        <v>365</v>
      </c>
      <c r="AQ367" s="1">
        <v>44456.291666666664</v>
      </c>
      <c r="AR367">
        <v>21.675999999999998</v>
      </c>
      <c r="AT367">
        <v>365</v>
      </c>
      <c r="AU367" s="1">
        <v>44456.291666666664</v>
      </c>
      <c r="AV367">
        <v>21.724</v>
      </c>
    </row>
    <row r="368" spans="2:48" x14ac:dyDescent="0.3">
      <c r="B368">
        <v>366</v>
      </c>
      <c r="C368" s="1">
        <v>44456.302083333336</v>
      </c>
      <c r="D368">
        <v>21.843</v>
      </c>
      <c r="F368">
        <v>366</v>
      </c>
      <c r="G368" s="1">
        <v>44456.302083333336</v>
      </c>
      <c r="H368">
        <v>21.890999999999998</v>
      </c>
      <c r="J368">
        <v>366</v>
      </c>
      <c r="K368" s="1">
        <v>44456.302083333336</v>
      </c>
      <c r="L368">
        <v>21.914999999999999</v>
      </c>
      <c r="N368">
        <v>366</v>
      </c>
      <c r="O368" s="1">
        <v>44456.302083333336</v>
      </c>
      <c r="P368">
        <v>21.843</v>
      </c>
      <c r="R368">
        <v>366</v>
      </c>
      <c r="S368" s="1">
        <v>44456.302083333336</v>
      </c>
      <c r="T368">
        <v>21.818999999999999</v>
      </c>
      <c r="V368">
        <v>366</v>
      </c>
      <c r="W368" s="1">
        <v>44456.302083333336</v>
      </c>
      <c r="X368">
        <v>21.890999999999998</v>
      </c>
      <c r="Z368">
        <v>366</v>
      </c>
      <c r="AA368" s="1">
        <v>44456.302083333336</v>
      </c>
      <c r="AB368">
        <v>21.890999999999998</v>
      </c>
      <c r="AD368">
        <v>366</v>
      </c>
      <c r="AE368" s="1">
        <v>44456.302083333336</v>
      </c>
      <c r="AF368">
        <v>21.771999999999998</v>
      </c>
      <c r="AH368">
        <v>366</v>
      </c>
      <c r="AI368" s="1">
        <v>44456.302083333336</v>
      </c>
      <c r="AJ368">
        <v>21.748000000000001</v>
      </c>
      <c r="AL368">
        <v>366</v>
      </c>
      <c r="AM368" s="1">
        <v>44456.302083333336</v>
      </c>
      <c r="AN368">
        <v>21.939</v>
      </c>
      <c r="AP368">
        <v>366</v>
      </c>
      <c r="AQ368" s="1">
        <v>44456.302083333336</v>
      </c>
      <c r="AR368">
        <v>21.7</v>
      </c>
      <c r="AT368">
        <v>366</v>
      </c>
      <c r="AU368" s="1">
        <v>44456.302083333336</v>
      </c>
      <c r="AV368">
        <v>21.771999999999998</v>
      </c>
    </row>
    <row r="369" spans="2:48" x14ac:dyDescent="0.3">
      <c r="B369">
        <v>367</v>
      </c>
      <c r="C369" s="1">
        <v>44456.3125</v>
      </c>
      <c r="D369">
        <v>21.914999999999999</v>
      </c>
      <c r="F369">
        <v>367</v>
      </c>
      <c r="G369" s="1">
        <v>44456.3125</v>
      </c>
      <c r="H369">
        <v>21.963000000000001</v>
      </c>
      <c r="J369">
        <v>367</v>
      </c>
      <c r="K369" s="1">
        <v>44456.3125</v>
      </c>
      <c r="L369">
        <v>22.010999999999999</v>
      </c>
      <c r="N369">
        <v>367</v>
      </c>
      <c r="O369" s="1">
        <v>44456.3125</v>
      </c>
      <c r="P369">
        <v>21.867000000000001</v>
      </c>
      <c r="R369">
        <v>367</v>
      </c>
      <c r="S369" s="1">
        <v>44456.3125</v>
      </c>
      <c r="T369">
        <v>21.867000000000001</v>
      </c>
      <c r="V369">
        <v>367</v>
      </c>
      <c r="W369" s="1">
        <v>44456.3125</v>
      </c>
      <c r="X369">
        <v>21.939</v>
      </c>
      <c r="Z369">
        <v>367</v>
      </c>
      <c r="AA369" s="1">
        <v>44456.3125</v>
      </c>
      <c r="AB369">
        <v>21.963000000000001</v>
      </c>
      <c r="AD369">
        <v>367</v>
      </c>
      <c r="AE369" s="1">
        <v>44456.3125</v>
      </c>
      <c r="AF369">
        <v>21.795000000000002</v>
      </c>
      <c r="AH369">
        <v>367</v>
      </c>
      <c r="AI369" s="1">
        <v>44456.3125</v>
      </c>
      <c r="AJ369">
        <v>21.795000000000002</v>
      </c>
      <c r="AL369">
        <v>367</v>
      </c>
      <c r="AM369" s="1">
        <v>44456.3125</v>
      </c>
      <c r="AN369">
        <v>21.986999999999998</v>
      </c>
      <c r="AP369">
        <v>367</v>
      </c>
      <c r="AQ369" s="1">
        <v>44456.3125</v>
      </c>
      <c r="AR369">
        <v>21.748000000000001</v>
      </c>
      <c r="AT369">
        <v>367</v>
      </c>
      <c r="AU369" s="1">
        <v>44456.3125</v>
      </c>
      <c r="AV369">
        <v>21.795000000000002</v>
      </c>
    </row>
    <row r="370" spans="2:48" x14ac:dyDescent="0.3">
      <c r="B370">
        <v>368</v>
      </c>
      <c r="C370" s="1">
        <v>44456.322916666664</v>
      </c>
      <c r="D370">
        <v>21.939</v>
      </c>
      <c r="F370">
        <v>368</v>
      </c>
      <c r="G370" s="1">
        <v>44456.322916666664</v>
      </c>
      <c r="H370">
        <v>21.986999999999998</v>
      </c>
      <c r="J370">
        <v>368</v>
      </c>
      <c r="K370" s="1">
        <v>44456.322916666664</v>
      </c>
      <c r="L370">
        <v>22.033999999999999</v>
      </c>
      <c r="N370">
        <v>368</v>
      </c>
      <c r="O370" s="1">
        <v>44456.322916666664</v>
      </c>
      <c r="P370">
        <v>21.914999999999999</v>
      </c>
      <c r="R370">
        <v>368</v>
      </c>
      <c r="S370" s="1">
        <v>44456.322916666664</v>
      </c>
      <c r="T370">
        <v>21.914999999999999</v>
      </c>
      <c r="V370">
        <v>368</v>
      </c>
      <c r="W370" s="1">
        <v>44456.322916666664</v>
      </c>
      <c r="X370">
        <v>21.963000000000001</v>
      </c>
      <c r="Z370">
        <v>368</v>
      </c>
      <c r="AA370" s="1">
        <v>44456.322916666664</v>
      </c>
      <c r="AB370">
        <v>21.963000000000001</v>
      </c>
      <c r="AD370">
        <v>368</v>
      </c>
      <c r="AE370" s="1">
        <v>44456.322916666664</v>
      </c>
      <c r="AF370">
        <v>21.818999999999999</v>
      </c>
      <c r="AH370">
        <v>368</v>
      </c>
      <c r="AI370" s="1">
        <v>44456.322916666664</v>
      </c>
      <c r="AJ370">
        <v>21.818999999999999</v>
      </c>
      <c r="AL370">
        <v>368</v>
      </c>
      <c r="AM370" s="1">
        <v>44456.322916666664</v>
      </c>
      <c r="AN370">
        <v>21.986999999999998</v>
      </c>
      <c r="AP370">
        <v>368</v>
      </c>
      <c r="AQ370" s="1">
        <v>44456.322916666664</v>
      </c>
      <c r="AR370">
        <v>21.795000000000002</v>
      </c>
      <c r="AT370">
        <v>368</v>
      </c>
      <c r="AU370" s="1">
        <v>44456.322916666664</v>
      </c>
      <c r="AV370">
        <v>21.818999999999999</v>
      </c>
    </row>
    <row r="371" spans="2:48" x14ac:dyDescent="0.3">
      <c r="B371">
        <v>369</v>
      </c>
      <c r="C371" s="1">
        <v>44456.333333333336</v>
      </c>
      <c r="D371">
        <v>21.939</v>
      </c>
      <c r="F371">
        <v>369</v>
      </c>
      <c r="G371" s="1">
        <v>44456.333333333336</v>
      </c>
      <c r="H371">
        <v>21.986999999999998</v>
      </c>
      <c r="J371">
        <v>369</v>
      </c>
      <c r="K371" s="1">
        <v>44456.333333333336</v>
      </c>
      <c r="L371">
        <v>22.033999999999999</v>
      </c>
      <c r="N371">
        <v>369</v>
      </c>
      <c r="O371" s="1">
        <v>44456.333333333336</v>
      </c>
      <c r="P371">
        <v>21.914999999999999</v>
      </c>
      <c r="R371">
        <v>369</v>
      </c>
      <c r="S371" s="1">
        <v>44456.333333333336</v>
      </c>
      <c r="T371">
        <v>21.939</v>
      </c>
      <c r="V371">
        <v>369</v>
      </c>
      <c r="W371" s="1">
        <v>44456.333333333336</v>
      </c>
      <c r="X371">
        <v>21.963000000000001</v>
      </c>
      <c r="Z371">
        <v>369</v>
      </c>
      <c r="AA371" s="1">
        <v>44456.333333333336</v>
      </c>
      <c r="AB371">
        <v>21.963000000000001</v>
      </c>
      <c r="AD371">
        <v>369</v>
      </c>
      <c r="AE371" s="1">
        <v>44456.333333333336</v>
      </c>
      <c r="AF371">
        <v>21.843</v>
      </c>
      <c r="AH371">
        <v>369</v>
      </c>
      <c r="AI371" s="1">
        <v>44456.333333333336</v>
      </c>
      <c r="AJ371">
        <v>21.843</v>
      </c>
      <c r="AL371">
        <v>369</v>
      </c>
      <c r="AM371" s="1">
        <v>44456.333333333336</v>
      </c>
      <c r="AN371">
        <v>21.986999999999998</v>
      </c>
      <c r="AP371">
        <v>369</v>
      </c>
      <c r="AQ371" s="1">
        <v>44456.333333333336</v>
      </c>
      <c r="AR371">
        <v>21.818999999999999</v>
      </c>
      <c r="AT371">
        <v>369</v>
      </c>
      <c r="AU371" s="1">
        <v>44456.333333333336</v>
      </c>
      <c r="AV371">
        <v>21.843</v>
      </c>
    </row>
    <row r="372" spans="2:48" x14ac:dyDescent="0.3">
      <c r="B372">
        <v>370</v>
      </c>
      <c r="C372" s="1">
        <v>44456.34375</v>
      </c>
      <c r="D372">
        <v>21.914999999999999</v>
      </c>
      <c r="F372">
        <v>370</v>
      </c>
      <c r="G372" s="1">
        <v>44456.34375</v>
      </c>
      <c r="H372">
        <v>21.986999999999998</v>
      </c>
      <c r="J372">
        <v>370</v>
      </c>
      <c r="K372" s="1">
        <v>44456.34375</v>
      </c>
      <c r="L372">
        <v>22.033999999999999</v>
      </c>
      <c r="N372">
        <v>370</v>
      </c>
      <c r="O372" s="1">
        <v>44456.34375</v>
      </c>
      <c r="P372">
        <v>21.914999999999999</v>
      </c>
      <c r="R372">
        <v>370</v>
      </c>
      <c r="S372" s="1">
        <v>44456.34375</v>
      </c>
      <c r="T372">
        <v>21.939</v>
      </c>
      <c r="V372">
        <v>370</v>
      </c>
      <c r="W372" s="1">
        <v>44456.34375</v>
      </c>
      <c r="X372">
        <v>21.963000000000001</v>
      </c>
      <c r="Z372">
        <v>370</v>
      </c>
      <c r="AA372" s="1">
        <v>44456.34375</v>
      </c>
      <c r="AB372">
        <v>21.939</v>
      </c>
      <c r="AD372">
        <v>370</v>
      </c>
      <c r="AE372" s="1">
        <v>44456.34375</v>
      </c>
      <c r="AF372">
        <v>21.867000000000001</v>
      </c>
      <c r="AH372">
        <v>370</v>
      </c>
      <c r="AI372" s="1">
        <v>44456.34375</v>
      </c>
      <c r="AJ372">
        <v>21.843</v>
      </c>
      <c r="AL372">
        <v>370</v>
      </c>
      <c r="AM372" s="1">
        <v>44456.34375</v>
      </c>
      <c r="AN372">
        <v>21.986999999999998</v>
      </c>
      <c r="AP372">
        <v>370</v>
      </c>
      <c r="AQ372" s="1">
        <v>44456.34375</v>
      </c>
      <c r="AR372">
        <v>21.843</v>
      </c>
      <c r="AT372">
        <v>370</v>
      </c>
      <c r="AU372" s="1">
        <v>44456.34375</v>
      </c>
      <c r="AV372">
        <v>21.867000000000001</v>
      </c>
    </row>
    <row r="373" spans="2:48" x14ac:dyDescent="0.3">
      <c r="B373">
        <v>371</v>
      </c>
      <c r="C373" s="1">
        <v>44456.354166666664</v>
      </c>
      <c r="D373">
        <v>21.939</v>
      </c>
      <c r="F373">
        <v>371</v>
      </c>
      <c r="G373" s="1">
        <v>44456.354166666664</v>
      </c>
      <c r="H373">
        <v>21.986999999999998</v>
      </c>
      <c r="J373">
        <v>371</v>
      </c>
      <c r="K373" s="1">
        <v>44456.354166666664</v>
      </c>
      <c r="L373">
        <v>22.058</v>
      </c>
      <c r="N373">
        <v>371</v>
      </c>
      <c r="O373" s="1">
        <v>44456.354166666664</v>
      </c>
      <c r="P373">
        <v>21.939</v>
      </c>
      <c r="R373">
        <v>371</v>
      </c>
      <c r="S373" s="1">
        <v>44456.354166666664</v>
      </c>
      <c r="T373">
        <v>21.963000000000001</v>
      </c>
      <c r="V373">
        <v>371</v>
      </c>
      <c r="W373" s="1">
        <v>44456.354166666664</v>
      </c>
      <c r="X373">
        <v>21.963000000000001</v>
      </c>
      <c r="Z373">
        <v>371</v>
      </c>
      <c r="AA373" s="1">
        <v>44456.354166666664</v>
      </c>
      <c r="AB373">
        <v>21.963000000000001</v>
      </c>
      <c r="AD373">
        <v>371</v>
      </c>
      <c r="AE373" s="1">
        <v>44456.354166666664</v>
      </c>
      <c r="AF373">
        <v>21.867000000000001</v>
      </c>
      <c r="AH373">
        <v>371</v>
      </c>
      <c r="AI373" s="1">
        <v>44456.354166666664</v>
      </c>
      <c r="AJ373">
        <v>21.867000000000001</v>
      </c>
      <c r="AL373">
        <v>371</v>
      </c>
      <c r="AM373" s="1">
        <v>44456.354166666664</v>
      </c>
      <c r="AN373">
        <v>21.986999999999998</v>
      </c>
      <c r="AP373">
        <v>371</v>
      </c>
      <c r="AQ373" s="1">
        <v>44456.354166666664</v>
      </c>
      <c r="AR373">
        <v>21.843</v>
      </c>
      <c r="AT373">
        <v>371</v>
      </c>
      <c r="AU373" s="1">
        <v>44456.354166666664</v>
      </c>
      <c r="AV373">
        <v>21.867000000000001</v>
      </c>
    </row>
    <row r="374" spans="2:48" x14ac:dyDescent="0.3">
      <c r="B374">
        <v>372</v>
      </c>
      <c r="C374" s="1">
        <v>44456.364583333336</v>
      </c>
      <c r="D374">
        <v>21.939</v>
      </c>
      <c r="F374">
        <v>372</v>
      </c>
      <c r="G374" s="1">
        <v>44456.364583333336</v>
      </c>
      <c r="H374">
        <v>21.986999999999998</v>
      </c>
      <c r="J374">
        <v>372</v>
      </c>
      <c r="K374" s="1">
        <v>44456.364583333336</v>
      </c>
      <c r="L374">
        <v>22.033999999999999</v>
      </c>
      <c r="N374">
        <v>372</v>
      </c>
      <c r="O374" s="1">
        <v>44456.364583333336</v>
      </c>
      <c r="P374">
        <v>21.939</v>
      </c>
      <c r="R374">
        <v>372</v>
      </c>
      <c r="S374" s="1">
        <v>44456.364583333336</v>
      </c>
      <c r="T374">
        <v>21.963000000000001</v>
      </c>
      <c r="V374">
        <v>372</v>
      </c>
      <c r="W374" s="1">
        <v>44456.364583333336</v>
      </c>
      <c r="X374">
        <v>21.963000000000001</v>
      </c>
      <c r="Z374">
        <v>372</v>
      </c>
      <c r="AA374" s="1">
        <v>44456.364583333336</v>
      </c>
      <c r="AB374">
        <v>21.963000000000001</v>
      </c>
      <c r="AD374">
        <v>372</v>
      </c>
      <c r="AE374" s="1">
        <v>44456.364583333336</v>
      </c>
      <c r="AF374">
        <v>21.867000000000001</v>
      </c>
      <c r="AH374">
        <v>372</v>
      </c>
      <c r="AI374" s="1">
        <v>44456.364583333336</v>
      </c>
      <c r="AJ374">
        <v>21.867000000000001</v>
      </c>
      <c r="AL374">
        <v>372</v>
      </c>
      <c r="AM374" s="1">
        <v>44456.364583333336</v>
      </c>
      <c r="AN374">
        <v>21.986999999999998</v>
      </c>
      <c r="AP374">
        <v>372</v>
      </c>
      <c r="AQ374" s="1">
        <v>44456.364583333336</v>
      </c>
      <c r="AR374">
        <v>21.843</v>
      </c>
      <c r="AT374">
        <v>372</v>
      </c>
      <c r="AU374" s="1">
        <v>44456.364583333336</v>
      </c>
      <c r="AV374">
        <v>21.890999999999998</v>
      </c>
    </row>
    <row r="375" spans="2:48" x14ac:dyDescent="0.3">
      <c r="B375">
        <v>373</v>
      </c>
      <c r="C375" s="1">
        <v>44456.375</v>
      </c>
      <c r="D375">
        <v>21.963000000000001</v>
      </c>
      <c r="F375">
        <v>373</v>
      </c>
      <c r="G375" s="1">
        <v>44456.375</v>
      </c>
      <c r="H375">
        <v>22.033999999999999</v>
      </c>
      <c r="J375">
        <v>373</v>
      </c>
      <c r="K375" s="1">
        <v>44456.375</v>
      </c>
      <c r="L375">
        <v>22.058</v>
      </c>
      <c r="N375">
        <v>373</v>
      </c>
      <c r="O375" s="1">
        <v>44456.375</v>
      </c>
      <c r="P375">
        <v>21.939</v>
      </c>
      <c r="R375">
        <v>373</v>
      </c>
      <c r="S375" s="1">
        <v>44456.375</v>
      </c>
      <c r="T375">
        <v>21.963000000000001</v>
      </c>
      <c r="V375">
        <v>373</v>
      </c>
      <c r="W375" s="1">
        <v>44456.375</v>
      </c>
      <c r="X375">
        <v>21.986999999999998</v>
      </c>
      <c r="Z375">
        <v>373</v>
      </c>
      <c r="AA375" s="1">
        <v>44456.375</v>
      </c>
      <c r="AB375">
        <v>21.986999999999998</v>
      </c>
      <c r="AD375">
        <v>373</v>
      </c>
      <c r="AE375" s="1">
        <v>44456.375</v>
      </c>
      <c r="AF375">
        <v>21.890999999999998</v>
      </c>
      <c r="AH375">
        <v>373</v>
      </c>
      <c r="AI375" s="1">
        <v>44456.375</v>
      </c>
      <c r="AJ375">
        <v>21.890999999999998</v>
      </c>
      <c r="AL375">
        <v>373</v>
      </c>
      <c r="AM375" s="1">
        <v>44456.375</v>
      </c>
      <c r="AN375">
        <v>22.010999999999999</v>
      </c>
      <c r="AP375">
        <v>373</v>
      </c>
      <c r="AQ375" s="1">
        <v>44456.375</v>
      </c>
      <c r="AR375">
        <v>21.867000000000001</v>
      </c>
      <c r="AT375">
        <v>373</v>
      </c>
      <c r="AU375" s="1">
        <v>44456.375</v>
      </c>
      <c r="AV375">
        <v>21.890999999999998</v>
      </c>
    </row>
    <row r="376" spans="2:48" x14ac:dyDescent="0.3">
      <c r="B376">
        <v>374</v>
      </c>
      <c r="C376" s="1">
        <v>44456.385416666664</v>
      </c>
      <c r="D376">
        <v>21.986999999999998</v>
      </c>
      <c r="F376">
        <v>374</v>
      </c>
      <c r="G376" s="1">
        <v>44456.385416666664</v>
      </c>
      <c r="H376">
        <v>22.058</v>
      </c>
      <c r="J376">
        <v>374</v>
      </c>
      <c r="K376" s="1">
        <v>44456.385416666664</v>
      </c>
      <c r="L376">
        <v>22.106000000000002</v>
      </c>
      <c r="N376">
        <v>374</v>
      </c>
      <c r="O376" s="1">
        <v>44456.385416666664</v>
      </c>
      <c r="P376">
        <v>21.963000000000001</v>
      </c>
      <c r="R376">
        <v>374</v>
      </c>
      <c r="S376" s="1">
        <v>44456.385416666664</v>
      </c>
      <c r="T376">
        <v>21.986999999999998</v>
      </c>
      <c r="V376">
        <v>374</v>
      </c>
      <c r="W376" s="1">
        <v>44456.385416666664</v>
      </c>
      <c r="X376">
        <v>22.010999999999999</v>
      </c>
      <c r="Z376">
        <v>374</v>
      </c>
      <c r="AA376" s="1">
        <v>44456.385416666664</v>
      </c>
      <c r="AB376">
        <v>22.010999999999999</v>
      </c>
      <c r="AD376">
        <v>374</v>
      </c>
      <c r="AE376" s="1">
        <v>44456.385416666664</v>
      </c>
      <c r="AF376">
        <v>21.890999999999998</v>
      </c>
      <c r="AH376">
        <v>374</v>
      </c>
      <c r="AI376" s="1">
        <v>44456.385416666664</v>
      </c>
      <c r="AJ376">
        <v>21.914999999999999</v>
      </c>
      <c r="AL376">
        <v>374</v>
      </c>
      <c r="AM376" s="1">
        <v>44456.385416666664</v>
      </c>
      <c r="AN376">
        <v>22.033999999999999</v>
      </c>
      <c r="AP376">
        <v>374</v>
      </c>
      <c r="AQ376" s="1">
        <v>44456.385416666664</v>
      </c>
      <c r="AR376">
        <v>21.867000000000001</v>
      </c>
      <c r="AT376">
        <v>374</v>
      </c>
      <c r="AU376" s="1">
        <v>44456.385416666664</v>
      </c>
      <c r="AV376">
        <v>21.890999999999998</v>
      </c>
    </row>
    <row r="377" spans="2:48" x14ac:dyDescent="0.3">
      <c r="B377">
        <v>375</v>
      </c>
      <c r="C377" s="1">
        <v>44456.395833333336</v>
      </c>
      <c r="D377">
        <v>20.745999999999999</v>
      </c>
      <c r="F377">
        <v>375</v>
      </c>
      <c r="G377" s="1">
        <v>44456.395833333336</v>
      </c>
      <c r="H377">
        <v>21.056000000000001</v>
      </c>
      <c r="J377">
        <v>375</v>
      </c>
      <c r="K377" s="1">
        <v>44456.395833333336</v>
      </c>
      <c r="L377">
        <v>21.39</v>
      </c>
      <c r="N377">
        <v>375</v>
      </c>
      <c r="O377" s="1">
        <v>44456.395833333336</v>
      </c>
      <c r="P377">
        <v>20.579000000000001</v>
      </c>
      <c r="R377">
        <v>375</v>
      </c>
      <c r="S377" s="1">
        <v>44456.395833333336</v>
      </c>
      <c r="T377">
        <v>21.341999999999999</v>
      </c>
      <c r="V377">
        <v>375</v>
      </c>
      <c r="W377" s="1">
        <v>44456.395833333336</v>
      </c>
      <c r="X377">
        <v>20.792999999999999</v>
      </c>
      <c r="Z377">
        <v>375</v>
      </c>
      <c r="AA377" s="1">
        <v>44456.395833333336</v>
      </c>
      <c r="AB377">
        <v>20.77</v>
      </c>
      <c r="AD377">
        <v>375</v>
      </c>
      <c r="AE377" s="1">
        <v>44456.395833333336</v>
      </c>
      <c r="AF377">
        <v>21.103000000000002</v>
      </c>
      <c r="AH377">
        <v>375</v>
      </c>
      <c r="AI377" s="1">
        <v>44456.395833333336</v>
      </c>
      <c r="AJ377">
        <v>20.984000000000002</v>
      </c>
      <c r="AL377">
        <v>375</v>
      </c>
      <c r="AM377" s="1">
        <v>44456.395833333336</v>
      </c>
      <c r="AN377">
        <v>20.913</v>
      </c>
      <c r="AP377">
        <v>375</v>
      </c>
      <c r="AQ377" s="1">
        <v>44456.395833333336</v>
      </c>
      <c r="AR377">
        <v>21.199000000000002</v>
      </c>
      <c r="AT377">
        <v>375</v>
      </c>
      <c r="AU377" s="1">
        <v>44456.395833333336</v>
      </c>
      <c r="AV377">
        <v>21.056000000000001</v>
      </c>
    </row>
    <row r="378" spans="2:48" x14ac:dyDescent="0.3">
      <c r="B378">
        <v>376</v>
      </c>
      <c r="C378" s="1">
        <v>44456.40625</v>
      </c>
      <c r="D378">
        <v>20.603000000000002</v>
      </c>
      <c r="F378">
        <v>376</v>
      </c>
      <c r="G378" s="1">
        <v>44456.40625</v>
      </c>
      <c r="H378">
        <v>20.864999999999998</v>
      </c>
      <c r="J378">
        <v>376</v>
      </c>
      <c r="K378" s="1">
        <v>44456.40625</v>
      </c>
      <c r="L378">
        <v>21.007999999999999</v>
      </c>
      <c r="N378">
        <v>376</v>
      </c>
      <c r="O378" s="1">
        <v>44456.40625</v>
      </c>
      <c r="P378">
        <v>20.222000000000001</v>
      </c>
      <c r="R378">
        <v>376</v>
      </c>
      <c r="S378" s="1">
        <v>44456.40625</v>
      </c>
      <c r="T378">
        <v>20.96</v>
      </c>
      <c r="V378">
        <v>376</v>
      </c>
      <c r="W378" s="1">
        <v>44456.40625</v>
      </c>
      <c r="X378">
        <v>20.673999999999999</v>
      </c>
      <c r="Z378">
        <v>376</v>
      </c>
      <c r="AA378" s="1">
        <v>44456.40625</v>
      </c>
      <c r="AB378">
        <v>20.626999999999999</v>
      </c>
      <c r="AD378">
        <v>376</v>
      </c>
      <c r="AE378" s="1">
        <v>44456.40625</v>
      </c>
      <c r="AF378">
        <v>20.603000000000002</v>
      </c>
      <c r="AH378">
        <v>376</v>
      </c>
      <c r="AI378" s="1">
        <v>44456.40625</v>
      </c>
      <c r="AJ378">
        <v>20.65</v>
      </c>
      <c r="AL378">
        <v>376</v>
      </c>
      <c r="AM378" s="1">
        <v>44456.40625</v>
      </c>
      <c r="AN378">
        <v>20.673999999999999</v>
      </c>
      <c r="AP378">
        <v>376</v>
      </c>
      <c r="AQ378" s="1">
        <v>44456.40625</v>
      </c>
      <c r="AR378">
        <v>20.603000000000002</v>
      </c>
      <c r="AT378">
        <v>376</v>
      </c>
      <c r="AU378" s="1">
        <v>44456.40625</v>
      </c>
      <c r="AV378">
        <v>20.603000000000002</v>
      </c>
    </row>
    <row r="379" spans="2:48" x14ac:dyDescent="0.3">
      <c r="B379">
        <v>377</v>
      </c>
      <c r="C379" s="1">
        <v>44456.416666666664</v>
      </c>
      <c r="D379">
        <v>21.151</v>
      </c>
      <c r="F379">
        <v>377</v>
      </c>
      <c r="G379" s="1">
        <v>44456.416666666664</v>
      </c>
      <c r="H379">
        <v>21.007999999999999</v>
      </c>
      <c r="J379">
        <v>377</v>
      </c>
      <c r="K379" s="1">
        <v>44456.416666666664</v>
      </c>
      <c r="L379">
        <v>20.936</v>
      </c>
      <c r="N379">
        <v>377</v>
      </c>
      <c r="O379" s="1">
        <v>44456.416666666664</v>
      </c>
      <c r="P379">
        <v>20.364999999999998</v>
      </c>
      <c r="R379">
        <v>377</v>
      </c>
      <c r="S379" s="1">
        <v>44456.416666666664</v>
      </c>
      <c r="T379">
        <v>20.864999999999998</v>
      </c>
      <c r="V379">
        <v>377</v>
      </c>
      <c r="W379" s="1">
        <v>44456.416666666664</v>
      </c>
      <c r="X379">
        <v>21.175000000000001</v>
      </c>
      <c r="Z379">
        <v>377</v>
      </c>
      <c r="AA379" s="1">
        <v>44456.416666666664</v>
      </c>
      <c r="AB379">
        <v>21.079000000000001</v>
      </c>
      <c r="AD379">
        <v>377</v>
      </c>
      <c r="AE379" s="1">
        <v>44456.416666666664</v>
      </c>
      <c r="AF379">
        <v>20.436</v>
      </c>
      <c r="AH379">
        <v>377</v>
      </c>
      <c r="AI379" s="1">
        <v>44456.416666666664</v>
      </c>
      <c r="AJ379">
        <v>20.579000000000001</v>
      </c>
      <c r="AL379">
        <v>377</v>
      </c>
      <c r="AM379" s="1">
        <v>44456.416666666664</v>
      </c>
      <c r="AN379">
        <v>21.126999999999999</v>
      </c>
      <c r="AP379">
        <v>377</v>
      </c>
      <c r="AQ379" s="1">
        <v>44456.416666666664</v>
      </c>
      <c r="AR379">
        <v>20.341000000000001</v>
      </c>
      <c r="AT379">
        <v>377</v>
      </c>
      <c r="AU379" s="1">
        <v>44456.416666666664</v>
      </c>
      <c r="AV379">
        <v>20.46</v>
      </c>
    </row>
    <row r="380" spans="2:48" x14ac:dyDescent="0.3">
      <c r="B380">
        <v>378</v>
      </c>
      <c r="C380" s="1">
        <v>44456.427083333336</v>
      </c>
      <c r="D380">
        <v>21.818999999999999</v>
      </c>
      <c r="F380">
        <v>378</v>
      </c>
      <c r="G380" s="1">
        <v>44456.427083333336</v>
      </c>
      <c r="H380">
        <v>21.294</v>
      </c>
      <c r="J380">
        <v>378</v>
      </c>
      <c r="K380" s="1">
        <v>44456.427083333336</v>
      </c>
      <c r="L380">
        <v>21.151</v>
      </c>
      <c r="N380">
        <v>378</v>
      </c>
      <c r="O380" s="1">
        <v>44456.427083333336</v>
      </c>
      <c r="P380">
        <v>20.77</v>
      </c>
      <c r="R380">
        <v>378</v>
      </c>
      <c r="S380" s="1">
        <v>44456.427083333336</v>
      </c>
      <c r="T380">
        <v>20.984000000000002</v>
      </c>
      <c r="V380">
        <v>378</v>
      </c>
      <c r="W380" s="1">
        <v>44456.427083333336</v>
      </c>
      <c r="X380">
        <v>21.581</v>
      </c>
      <c r="Z380">
        <v>378</v>
      </c>
      <c r="AA380" s="1">
        <v>44456.427083333336</v>
      </c>
      <c r="AB380">
        <v>21.341999999999999</v>
      </c>
      <c r="AD380">
        <v>378</v>
      </c>
      <c r="AE380" s="1">
        <v>44456.427083333336</v>
      </c>
      <c r="AF380">
        <v>20.96</v>
      </c>
      <c r="AH380">
        <v>378</v>
      </c>
      <c r="AI380" s="1">
        <v>44456.427083333336</v>
      </c>
      <c r="AJ380">
        <v>20.745999999999999</v>
      </c>
      <c r="AL380">
        <v>378</v>
      </c>
      <c r="AM380" s="1">
        <v>44456.427083333336</v>
      </c>
      <c r="AN380">
        <v>21.771999999999998</v>
      </c>
      <c r="AP380">
        <v>378</v>
      </c>
      <c r="AQ380" s="1">
        <v>44456.427083333336</v>
      </c>
      <c r="AR380">
        <v>20.46</v>
      </c>
      <c r="AT380">
        <v>378</v>
      </c>
      <c r="AU380" s="1">
        <v>44456.427083333336</v>
      </c>
      <c r="AV380">
        <v>20.555</v>
      </c>
    </row>
    <row r="381" spans="2:48" x14ac:dyDescent="0.3">
      <c r="B381">
        <v>379</v>
      </c>
      <c r="C381" s="1">
        <v>44456.4375</v>
      </c>
      <c r="D381">
        <v>22.632999999999999</v>
      </c>
      <c r="F381">
        <v>379</v>
      </c>
      <c r="G381" s="1">
        <v>44456.4375</v>
      </c>
      <c r="H381">
        <v>21.652000000000001</v>
      </c>
      <c r="J381">
        <v>379</v>
      </c>
      <c r="K381" s="1">
        <v>44456.4375</v>
      </c>
      <c r="L381">
        <v>21.413</v>
      </c>
      <c r="N381">
        <v>379</v>
      </c>
      <c r="O381" s="1">
        <v>44456.4375</v>
      </c>
      <c r="P381">
        <v>21.39</v>
      </c>
      <c r="R381">
        <v>379</v>
      </c>
      <c r="S381" s="1">
        <v>44456.4375</v>
      </c>
      <c r="T381">
        <v>21.222999999999999</v>
      </c>
      <c r="V381">
        <v>379</v>
      </c>
      <c r="W381" s="1">
        <v>44456.4375</v>
      </c>
      <c r="X381">
        <v>22.106000000000002</v>
      </c>
      <c r="Z381">
        <v>379</v>
      </c>
      <c r="AA381" s="1">
        <v>44456.4375</v>
      </c>
      <c r="AB381">
        <v>21.867000000000001</v>
      </c>
      <c r="AD381">
        <v>379</v>
      </c>
      <c r="AE381" s="1">
        <v>44456.4375</v>
      </c>
      <c r="AF381">
        <v>21.652000000000001</v>
      </c>
      <c r="AH381">
        <v>379</v>
      </c>
      <c r="AI381" s="1">
        <v>44456.4375</v>
      </c>
      <c r="AJ381">
        <v>20.984000000000002</v>
      </c>
      <c r="AL381">
        <v>379</v>
      </c>
      <c r="AM381" s="1">
        <v>44456.4375</v>
      </c>
      <c r="AN381">
        <v>22.585000000000001</v>
      </c>
      <c r="AP381">
        <v>379</v>
      </c>
      <c r="AQ381" s="1">
        <v>44456.4375</v>
      </c>
      <c r="AR381">
        <v>20.817</v>
      </c>
      <c r="AT381">
        <v>379</v>
      </c>
      <c r="AU381" s="1">
        <v>44456.4375</v>
      </c>
      <c r="AV381">
        <v>20.745999999999999</v>
      </c>
    </row>
    <row r="382" spans="2:48" x14ac:dyDescent="0.3">
      <c r="B382">
        <v>380</v>
      </c>
      <c r="C382" s="1">
        <v>44456.447916666664</v>
      </c>
      <c r="D382">
        <v>23.303999999999998</v>
      </c>
      <c r="F382">
        <v>380</v>
      </c>
      <c r="G382" s="1">
        <v>44456.447916666664</v>
      </c>
      <c r="H382">
        <v>22.010999999999999</v>
      </c>
      <c r="J382">
        <v>380</v>
      </c>
      <c r="K382" s="1">
        <v>44456.447916666664</v>
      </c>
      <c r="L382">
        <v>21.795000000000002</v>
      </c>
      <c r="N382">
        <v>380</v>
      </c>
      <c r="O382" s="1">
        <v>44456.447916666664</v>
      </c>
      <c r="P382">
        <v>22.010999999999999</v>
      </c>
      <c r="R382">
        <v>380</v>
      </c>
      <c r="S382" s="1">
        <v>44456.447916666664</v>
      </c>
      <c r="T382">
        <v>21.533000000000001</v>
      </c>
      <c r="V382">
        <v>380</v>
      </c>
      <c r="W382" s="1">
        <v>44456.447916666664</v>
      </c>
      <c r="X382">
        <v>22.776</v>
      </c>
      <c r="Z382">
        <v>380</v>
      </c>
      <c r="AA382" s="1">
        <v>44456.447916666664</v>
      </c>
      <c r="AB382">
        <v>22.489000000000001</v>
      </c>
      <c r="AD382">
        <v>380</v>
      </c>
      <c r="AE382" s="1">
        <v>44456.447916666664</v>
      </c>
      <c r="AF382">
        <v>22.297999999999998</v>
      </c>
      <c r="AH382">
        <v>380</v>
      </c>
      <c r="AI382" s="1">
        <v>44456.447916666664</v>
      </c>
      <c r="AJ382">
        <v>21.318000000000001</v>
      </c>
      <c r="AL382">
        <v>380</v>
      </c>
      <c r="AM382" s="1">
        <v>44456.447916666664</v>
      </c>
      <c r="AN382">
        <v>23.423999999999999</v>
      </c>
      <c r="AP382">
        <v>380</v>
      </c>
      <c r="AQ382" s="1">
        <v>44456.447916666664</v>
      </c>
      <c r="AR382">
        <v>21.341999999999999</v>
      </c>
      <c r="AT382">
        <v>380</v>
      </c>
      <c r="AU382" s="1">
        <v>44456.447916666664</v>
      </c>
      <c r="AV382">
        <v>21.079000000000001</v>
      </c>
    </row>
    <row r="383" spans="2:48" x14ac:dyDescent="0.3">
      <c r="B383">
        <v>381</v>
      </c>
      <c r="C383" s="1">
        <v>44456.458333333336</v>
      </c>
      <c r="D383">
        <v>23.93</v>
      </c>
      <c r="F383">
        <v>381</v>
      </c>
      <c r="G383" s="1">
        <v>44456.458333333336</v>
      </c>
      <c r="H383">
        <v>22.465</v>
      </c>
      <c r="J383">
        <v>381</v>
      </c>
      <c r="K383" s="1">
        <v>44456.458333333336</v>
      </c>
      <c r="L383">
        <v>22.274000000000001</v>
      </c>
      <c r="N383">
        <v>381</v>
      </c>
      <c r="O383" s="1">
        <v>44456.458333333336</v>
      </c>
      <c r="P383">
        <v>22.632999999999999</v>
      </c>
      <c r="R383">
        <v>381</v>
      </c>
      <c r="S383" s="1">
        <v>44456.458333333336</v>
      </c>
      <c r="T383">
        <v>21.890999999999998</v>
      </c>
      <c r="V383">
        <v>381</v>
      </c>
      <c r="W383" s="1">
        <v>44456.458333333336</v>
      </c>
      <c r="X383">
        <v>23.4</v>
      </c>
      <c r="Z383">
        <v>381</v>
      </c>
      <c r="AA383" s="1">
        <v>44456.458333333336</v>
      </c>
      <c r="AB383">
        <v>23.135999999999999</v>
      </c>
      <c r="AD383">
        <v>381</v>
      </c>
      <c r="AE383" s="1">
        <v>44456.458333333336</v>
      </c>
      <c r="AF383">
        <v>22.896000000000001</v>
      </c>
      <c r="AH383">
        <v>381</v>
      </c>
      <c r="AI383" s="1">
        <v>44456.458333333336</v>
      </c>
      <c r="AJ383">
        <v>21.724</v>
      </c>
      <c r="AL383">
        <v>381</v>
      </c>
      <c r="AM383" s="1">
        <v>44456.458333333336</v>
      </c>
      <c r="AN383">
        <v>24.074000000000002</v>
      </c>
      <c r="AP383">
        <v>381</v>
      </c>
      <c r="AQ383" s="1">
        <v>44456.458333333336</v>
      </c>
      <c r="AR383">
        <v>21.890999999999998</v>
      </c>
      <c r="AT383">
        <v>381</v>
      </c>
      <c r="AU383" s="1">
        <v>44456.458333333336</v>
      </c>
      <c r="AV383">
        <v>21.484999999999999</v>
      </c>
    </row>
    <row r="384" spans="2:48" x14ac:dyDescent="0.3">
      <c r="B384">
        <v>382</v>
      </c>
      <c r="C384" s="1">
        <v>44456.46875</v>
      </c>
      <c r="D384">
        <v>24.46</v>
      </c>
      <c r="F384">
        <v>382</v>
      </c>
      <c r="G384" s="1">
        <v>44456.46875</v>
      </c>
      <c r="H384">
        <v>22.92</v>
      </c>
      <c r="J384">
        <v>382</v>
      </c>
      <c r="K384" s="1">
        <v>44456.46875</v>
      </c>
      <c r="L384">
        <v>22.728999999999999</v>
      </c>
      <c r="N384">
        <v>382</v>
      </c>
      <c r="O384" s="1">
        <v>44456.46875</v>
      </c>
      <c r="P384">
        <v>23.303999999999998</v>
      </c>
      <c r="R384">
        <v>382</v>
      </c>
      <c r="S384" s="1">
        <v>44456.46875</v>
      </c>
      <c r="T384">
        <v>22.344999999999999</v>
      </c>
      <c r="V384">
        <v>382</v>
      </c>
      <c r="W384" s="1">
        <v>44456.46875</v>
      </c>
      <c r="X384">
        <v>23.881</v>
      </c>
      <c r="Z384">
        <v>382</v>
      </c>
      <c r="AA384" s="1">
        <v>44456.46875</v>
      </c>
      <c r="AB384">
        <v>23.593</v>
      </c>
      <c r="AD384">
        <v>382</v>
      </c>
      <c r="AE384" s="1">
        <v>44456.46875</v>
      </c>
      <c r="AF384">
        <v>23.545000000000002</v>
      </c>
      <c r="AH384">
        <v>382</v>
      </c>
      <c r="AI384" s="1">
        <v>44456.46875</v>
      </c>
      <c r="AJ384">
        <v>22.178000000000001</v>
      </c>
      <c r="AL384">
        <v>382</v>
      </c>
      <c r="AM384" s="1">
        <v>44456.46875</v>
      </c>
      <c r="AN384">
        <v>25.21</v>
      </c>
      <c r="AP384">
        <v>382</v>
      </c>
      <c r="AQ384" s="1">
        <v>44456.46875</v>
      </c>
      <c r="AR384">
        <v>22.513000000000002</v>
      </c>
      <c r="AT384">
        <v>382</v>
      </c>
      <c r="AU384" s="1">
        <v>44456.46875</v>
      </c>
      <c r="AV384">
        <v>21.963000000000001</v>
      </c>
    </row>
    <row r="385" spans="2:48" x14ac:dyDescent="0.3">
      <c r="B385">
        <v>383</v>
      </c>
      <c r="C385" s="1">
        <v>44456.479166666664</v>
      </c>
      <c r="D385">
        <v>24.919</v>
      </c>
      <c r="F385">
        <v>383</v>
      </c>
      <c r="G385" s="1">
        <v>44456.479166666664</v>
      </c>
      <c r="H385">
        <v>23.303999999999998</v>
      </c>
      <c r="J385">
        <v>383</v>
      </c>
      <c r="K385" s="1">
        <v>44456.479166666664</v>
      </c>
      <c r="L385">
        <v>23.231999999999999</v>
      </c>
      <c r="N385">
        <v>383</v>
      </c>
      <c r="O385" s="1">
        <v>44456.479166666664</v>
      </c>
      <c r="P385">
        <v>23.736999999999998</v>
      </c>
      <c r="R385">
        <v>383</v>
      </c>
      <c r="S385" s="1">
        <v>44456.479166666664</v>
      </c>
      <c r="T385">
        <v>22.753</v>
      </c>
      <c r="V385">
        <v>383</v>
      </c>
      <c r="W385" s="1">
        <v>44456.479166666664</v>
      </c>
      <c r="X385">
        <v>24.338999999999999</v>
      </c>
      <c r="Z385">
        <v>383</v>
      </c>
      <c r="AA385" s="1">
        <v>44456.479166666664</v>
      </c>
      <c r="AB385">
        <v>24.146000000000001</v>
      </c>
      <c r="AD385">
        <v>383</v>
      </c>
      <c r="AE385" s="1">
        <v>44456.479166666664</v>
      </c>
      <c r="AF385">
        <v>24.05</v>
      </c>
      <c r="AH385">
        <v>383</v>
      </c>
      <c r="AI385" s="1">
        <v>44456.479166666664</v>
      </c>
      <c r="AJ385">
        <v>22.657</v>
      </c>
      <c r="AL385">
        <v>383</v>
      </c>
      <c r="AM385" s="1">
        <v>44456.479166666664</v>
      </c>
      <c r="AN385">
        <v>25.38</v>
      </c>
      <c r="AP385">
        <v>383</v>
      </c>
      <c r="AQ385" s="1">
        <v>44456.479166666664</v>
      </c>
      <c r="AR385">
        <v>23.064</v>
      </c>
      <c r="AT385">
        <v>383</v>
      </c>
      <c r="AU385" s="1">
        <v>44456.479166666664</v>
      </c>
      <c r="AV385">
        <v>22.440999999999999</v>
      </c>
    </row>
    <row r="386" spans="2:48" x14ac:dyDescent="0.3">
      <c r="B386">
        <v>384</v>
      </c>
      <c r="C386" s="1">
        <v>44456.489583333336</v>
      </c>
      <c r="D386">
        <v>25.597999999999999</v>
      </c>
      <c r="F386">
        <v>384</v>
      </c>
      <c r="G386" s="1">
        <v>44456.489583333336</v>
      </c>
      <c r="H386">
        <v>23.713000000000001</v>
      </c>
      <c r="J386">
        <v>384</v>
      </c>
      <c r="K386" s="1">
        <v>44456.489583333336</v>
      </c>
      <c r="L386">
        <v>23.736999999999998</v>
      </c>
      <c r="N386">
        <v>384</v>
      </c>
      <c r="O386" s="1">
        <v>44456.489583333336</v>
      </c>
      <c r="P386">
        <v>24.219000000000001</v>
      </c>
      <c r="R386">
        <v>384</v>
      </c>
      <c r="S386" s="1">
        <v>44456.489583333336</v>
      </c>
      <c r="T386">
        <v>23.111999999999998</v>
      </c>
      <c r="V386">
        <v>384</v>
      </c>
      <c r="W386" s="1">
        <v>44456.489583333336</v>
      </c>
      <c r="X386">
        <v>24.968</v>
      </c>
      <c r="Z386">
        <v>384</v>
      </c>
      <c r="AA386" s="1">
        <v>44456.489583333336</v>
      </c>
      <c r="AB386">
        <v>24.797999999999998</v>
      </c>
      <c r="AD386">
        <v>384</v>
      </c>
      <c r="AE386" s="1">
        <v>44456.489583333336</v>
      </c>
      <c r="AF386">
        <v>24.532</v>
      </c>
      <c r="AH386">
        <v>384</v>
      </c>
      <c r="AI386" s="1">
        <v>44456.489583333336</v>
      </c>
      <c r="AJ386">
        <v>23.135999999999999</v>
      </c>
      <c r="AL386">
        <v>384</v>
      </c>
      <c r="AM386" s="1">
        <v>44456.489583333336</v>
      </c>
      <c r="AN386">
        <v>25.646999999999998</v>
      </c>
      <c r="AP386">
        <v>384</v>
      </c>
      <c r="AQ386" s="1">
        <v>44456.489583333336</v>
      </c>
      <c r="AR386">
        <v>23.545000000000002</v>
      </c>
      <c r="AT386">
        <v>384</v>
      </c>
      <c r="AU386" s="1">
        <v>44456.489583333336</v>
      </c>
      <c r="AV386">
        <v>22.896000000000001</v>
      </c>
    </row>
    <row r="387" spans="2:48" x14ac:dyDescent="0.3">
      <c r="B387">
        <v>385</v>
      </c>
      <c r="C387" s="1">
        <v>44456.5</v>
      </c>
      <c r="D387">
        <v>26.256</v>
      </c>
      <c r="F387">
        <v>385</v>
      </c>
      <c r="G387" s="1">
        <v>44456.5</v>
      </c>
      <c r="H387">
        <v>24.146000000000001</v>
      </c>
      <c r="J387">
        <v>385</v>
      </c>
      <c r="K387" s="1">
        <v>44456.5</v>
      </c>
      <c r="L387">
        <v>24.266999999999999</v>
      </c>
      <c r="N387">
        <v>385</v>
      </c>
      <c r="O387" s="1">
        <v>44456.5</v>
      </c>
      <c r="P387">
        <v>24.774000000000001</v>
      </c>
      <c r="R387">
        <v>385</v>
      </c>
      <c r="S387" s="1">
        <v>44456.5</v>
      </c>
      <c r="T387">
        <v>23.521000000000001</v>
      </c>
      <c r="V387">
        <v>385</v>
      </c>
      <c r="W387" s="1">
        <v>44456.5</v>
      </c>
      <c r="X387">
        <v>25.574000000000002</v>
      </c>
      <c r="Z387">
        <v>385</v>
      </c>
      <c r="AA387" s="1">
        <v>44456.5</v>
      </c>
      <c r="AB387">
        <v>25.404</v>
      </c>
      <c r="AD387">
        <v>385</v>
      </c>
      <c r="AE387" s="1">
        <v>44456.5</v>
      </c>
      <c r="AF387">
        <v>25.065000000000001</v>
      </c>
      <c r="AH387">
        <v>385</v>
      </c>
      <c r="AI387" s="1">
        <v>44456.5</v>
      </c>
      <c r="AJ387">
        <v>23.617000000000001</v>
      </c>
      <c r="AL387">
        <v>385</v>
      </c>
      <c r="AM387" s="1">
        <v>44456.5</v>
      </c>
      <c r="AN387">
        <v>26.061</v>
      </c>
      <c r="AP387">
        <v>385</v>
      </c>
      <c r="AQ387" s="1">
        <v>44456.5</v>
      </c>
      <c r="AR387">
        <v>24.05</v>
      </c>
      <c r="AT387">
        <v>385</v>
      </c>
      <c r="AU387" s="1">
        <v>44456.5</v>
      </c>
      <c r="AV387">
        <v>23.327999999999999</v>
      </c>
    </row>
    <row r="388" spans="2:48" x14ac:dyDescent="0.3">
      <c r="B388">
        <v>386</v>
      </c>
      <c r="C388" s="1">
        <v>44456.510416666664</v>
      </c>
      <c r="D388">
        <v>26.768999999999998</v>
      </c>
      <c r="F388">
        <v>386</v>
      </c>
      <c r="G388" s="1">
        <v>44456.510416666664</v>
      </c>
      <c r="H388">
        <v>24.605</v>
      </c>
      <c r="J388">
        <v>386</v>
      </c>
      <c r="K388" s="1">
        <v>44456.510416666664</v>
      </c>
      <c r="L388">
        <v>24.774000000000001</v>
      </c>
      <c r="N388">
        <v>386</v>
      </c>
      <c r="O388" s="1">
        <v>44456.510416666664</v>
      </c>
      <c r="P388">
        <v>25.234000000000002</v>
      </c>
      <c r="R388">
        <v>386</v>
      </c>
      <c r="S388" s="1">
        <v>44456.510416666664</v>
      </c>
      <c r="T388">
        <v>23.93</v>
      </c>
      <c r="V388">
        <v>386</v>
      </c>
      <c r="W388" s="1">
        <v>44456.510416666664</v>
      </c>
      <c r="X388">
        <v>26.181999999999999</v>
      </c>
      <c r="Z388">
        <v>386</v>
      </c>
      <c r="AA388" s="1">
        <v>44456.510416666664</v>
      </c>
      <c r="AB388">
        <v>25.89</v>
      </c>
      <c r="AD388">
        <v>386</v>
      </c>
      <c r="AE388" s="1">
        <v>44456.510416666664</v>
      </c>
      <c r="AF388">
        <v>25.501000000000001</v>
      </c>
      <c r="AH388">
        <v>386</v>
      </c>
      <c r="AI388" s="1">
        <v>44456.510416666664</v>
      </c>
      <c r="AJ388">
        <v>24.146000000000001</v>
      </c>
      <c r="AL388">
        <v>386</v>
      </c>
      <c r="AM388" s="1">
        <v>44456.510416666664</v>
      </c>
      <c r="AN388">
        <v>26.695</v>
      </c>
      <c r="AP388">
        <v>386</v>
      </c>
      <c r="AQ388" s="1">
        <v>44456.510416666664</v>
      </c>
      <c r="AR388">
        <v>24.629000000000001</v>
      </c>
      <c r="AT388">
        <v>386</v>
      </c>
      <c r="AU388" s="1">
        <v>44456.510416666664</v>
      </c>
      <c r="AV388">
        <v>23.832999999999998</v>
      </c>
    </row>
    <row r="389" spans="2:48" x14ac:dyDescent="0.3">
      <c r="B389">
        <v>387</v>
      </c>
      <c r="C389" s="1">
        <v>44456.520833333336</v>
      </c>
      <c r="D389">
        <v>28.568000000000001</v>
      </c>
      <c r="F389">
        <v>387</v>
      </c>
      <c r="G389" s="1">
        <v>44456.520833333336</v>
      </c>
      <c r="H389">
        <v>28.344999999999999</v>
      </c>
      <c r="J389">
        <v>387</v>
      </c>
      <c r="K389" s="1">
        <v>44456.520833333336</v>
      </c>
      <c r="L389">
        <v>29.59</v>
      </c>
      <c r="N389">
        <v>387</v>
      </c>
      <c r="O389" s="1">
        <v>44456.520833333336</v>
      </c>
      <c r="P389">
        <v>29.439</v>
      </c>
      <c r="R389">
        <v>387</v>
      </c>
      <c r="S389" s="1">
        <v>44456.520833333336</v>
      </c>
      <c r="T389">
        <v>27.038</v>
      </c>
      <c r="V389">
        <v>387</v>
      </c>
      <c r="W389" s="1">
        <v>44456.520833333336</v>
      </c>
      <c r="X389">
        <v>29.364999999999998</v>
      </c>
      <c r="Z389">
        <v>387</v>
      </c>
      <c r="AA389" s="1">
        <v>44456.520833333336</v>
      </c>
      <c r="AB389">
        <v>30.52</v>
      </c>
      <c r="AD389">
        <v>387</v>
      </c>
      <c r="AE389" s="1">
        <v>44456.520833333336</v>
      </c>
      <c r="AF389">
        <v>28.841000000000001</v>
      </c>
      <c r="AH389">
        <v>387</v>
      </c>
      <c r="AI389" s="1">
        <v>44456.520833333336</v>
      </c>
      <c r="AJ389">
        <v>29.54</v>
      </c>
      <c r="AL389">
        <v>387</v>
      </c>
      <c r="AM389" s="1">
        <v>44456.520833333336</v>
      </c>
      <c r="AN389">
        <v>32.898000000000003</v>
      </c>
      <c r="AP389">
        <v>387</v>
      </c>
      <c r="AQ389" s="1">
        <v>44456.520833333336</v>
      </c>
      <c r="AR389">
        <v>28.047999999999998</v>
      </c>
      <c r="AT389">
        <v>387</v>
      </c>
      <c r="AU389" s="1">
        <v>44456.520833333336</v>
      </c>
      <c r="AV389">
        <v>28.221</v>
      </c>
    </row>
    <row r="390" spans="2:48" x14ac:dyDescent="0.3">
      <c r="B390">
        <v>388</v>
      </c>
      <c r="C390" s="1">
        <v>44456.53125</v>
      </c>
      <c r="D390">
        <v>31.382000000000001</v>
      </c>
      <c r="F390">
        <v>388</v>
      </c>
      <c r="G390" s="1">
        <v>44456.53125</v>
      </c>
      <c r="H390">
        <v>36.524999999999999</v>
      </c>
      <c r="J390">
        <v>388</v>
      </c>
      <c r="K390" s="1">
        <v>44456.53125</v>
      </c>
      <c r="L390">
        <v>38.003999999999998</v>
      </c>
      <c r="N390">
        <v>388</v>
      </c>
      <c r="O390" s="1">
        <v>44456.53125</v>
      </c>
      <c r="P390">
        <v>32.073</v>
      </c>
      <c r="R390">
        <v>388</v>
      </c>
      <c r="S390" s="1">
        <v>44456.53125</v>
      </c>
      <c r="T390">
        <v>34.969000000000001</v>
      </c>
      <c r="V390">
        <v>388</v>
      </c>
      <c r="W390" s="1">
        <v>44456.53125</v>
      </c>
      <c r="X390">
        <v>32.073</v>
      </c>
      <c r="Z390">
        <v>388</v>
      </c>
      <c r="AA390" s="1">
        <v>44456.53125</v>
      </c>
      <c r="AB390">
        <v>30.672000000000001</v>
      </c>
      <c r="AD390">
        <v>388</v>
      </c>
      <c r="AE390" s="1">
        <v>44456.53125</v>
      </c>
      <c r="AF390">
        <v>31.306000000000001</v>
      </c>
      <c r="AH390">
        <v>388</v>
      </c>
      <c r="AI390" s="1">
        <v>44456.53125</v>
      </c>
      <c r="AJ390">
        <v>38.337000000000003</v>
      </c>
      <c r="AL390">
        <v>388</v>
      </c>
      <c r="AM390" s="1">
        <v>44456.53125</v>
      </c>
      <c r="AN390">
        <v>40.4</v>
      </c>
      <c r="AP390">
        <v>388</v>
      </c>
      <c r="AQ390" s="1">
        <v>44456.53125</v>
      </c>
      <c r="AR390">
        <v>33.338999999999999</v>
      </c>
      <c r="AT390">
        <v>388</v>
      </c>
      <c r="AU390" s="1">
        <v>44456.53125</v>
      </c>
      <c r="AV390">
        <v>36.552</v>
      </c>
    </row>
    <row r="391" spans="2:48" x14ac:dyDescent="0.3">
      <c r="B391">
        <v>389</v>
      </c>
      <c r="C391" s="1">
        <v>44456.541666666664</v>
      </c>
      <c r="D391">
        <v>34.969000000000001</v>
      </c>
      <c r="F391">
        <v>389</v>
      </c>
      <c r="G391" s="1">
        <v>44456.541666666664</v>
      </c>
      <c r="H391">
        <v>39.317999999999998</v>
      </c>
      <c r="J391">
        <v>389</v>
      </c>
      <c r="K391" s="1">
        <v>44456.541666666664</v>
      </c>
      <c r="L391">
        <v>39.886000000000003</v>
      </c>
      <c r="N391">
        <v>389</v>
      </c>
      <c r="O391" s="1">
        <v>44456.541666666664</v>
      </c>
      <c r="P391">
        <v>38.475999999999999</v>
      </c>
      <c r="R391">
        <v>389</v>
      </c>
      <c r="S391" s="1">
        <v>44456.541666666664</v>
      </c>
      <c r="T391">
        <v>37.069000000000003</v>
      </c>
      <c r="V391">
        <v>389</v>
      </c>
      <c r="W391" s="1">
        <v>44456.541666666664</v>
      </c>
      <c r="X391">
        <v>39.743000000000002</v>
      </c>
      <c r="Z391">
        <v>389</v>
      </c>
      <c r="AA391" s="1">
        <v>44456.541666666664</v>
      </c>
      <c r="AB391">
        <v>39.375</v>
      </c>
      <c r="AD391">
        <v>389</v>
      </c>
      <c r="AE391" s="1">
        <v>44456.541666666664</v>
      </c>
      <c r="AF391">
        <v>39.886000000000003</v>
      </c>
      <c r="AH391">
        <v>389</v>
      </c>
      <c r="AI391" s="1">
        <v>44456.541666666664</v>
      </c>
      <c r="AJ391">
        <v>40.487000000000002</v>
      </c>
      <c r="AL391">
        <v>389</v>
      </c>
      <c r="AM391" s="1">
        <v>44456.541666666664</v>
      </c>
      <c r="AN391">
        <v>41.707000000000001</v>
      </c>
      <c r="AP391">
        <v>389</v>
      </c>
      <c r="AQ391" s="1">
        <v>44456.541666666664</v>
      </c>
      <c r="AR391">
        <v>35.475000000000001</v>
      </c>
      <c r="AT391">
        <v>389</v>
      </c>
      <c r="AU391" s="1">
        <v>44456.541666666664</v>
      </c>
      <c r="AV391">
        <v>38.420999999999999</v>
      </c>
    </row>
    <row r="392" spans="2:48" x14ac:dyDescent="0.3">
      <c r="B392">
        <v>390</v>
      </c>
      <c r="C392" s="1">
        <v>44456.552083333336</v>
      </c>
      <c r="D392">
        <v>35.502000000000002</v>
      </c>
      <c r="F392">
        <v>390</v>
      </c>
      <c r="G392" s="1">
        <v>44456.552083333336</v>
      </c>
      <c r="H392">
        <v>39.914000000000001</v>
      </c>
      <c r="J392">
        <v>390</v>
      </c>
      <c r="K392" s="1">
        <v>44456.552083333336</v>
      </c>
      <c r="L392">
        <v>40.543999999999997</v>
      </c>
      <c r="N392">
        <v>390</v>
      </c>
      <c r="O392" s="1">
        <v>44456.552083333336</v>
      </c>
      <c r="P392">
        <v>40.027999999999999</v>
      </c>
      <c r="R392">
        <v>390</v>
      </c>
      <c r="S392" s="1">
        <v>44456.552083333336</v>
      </c>
      <c r="T392">
        <v>37.508000000000003</v>
      </c>
      <c r="V392">
        <v>390</v>
      </c>
      <c r="W392" s="1">
        <v>44456.552083333336</v>
      </c>
      <c r="X392">
        <v>40.200000000000003</v>
      </c>
      <c r="Z392">
        <v>390</v>
      </c>
      <c r="AA392" s="1">
        <v>44456.552083333336</v>
      </c>
      <c r="AB392">
        <v>40.372</v>
      </c>
      <c r="AD392">
        <v>390</v>
      </c>
      <c r="AE392" s="1">
        <v>44456.552083333336</v>
      </c>
      <c r="AF392">
        <v>41.707000000000001</v>
      </c>
      <c r="AH392">
        <v>390</v>
      </c>
      <c r="AI392" s="1">
        <v>44456.552083333336</v>
      </c>
      <c r="AJ392">
        <v>40.804000000000002</v>
      </c>
      <c r="AL392">
        <v>390</v>
      </c>
      <c r="AM392" s="1">
        <v>44456.552083333336</v>
      </c>
      <c r="AN392">
        <v>41.442999999999998</v>
      </c>
      <c r="AP392">
        <v>390</v>
      </c>
      <c r="AQ392" s="1">
        <v>44456.552083333336</v>
      </c>
      <c r="AR392">
        <v>38.643999999999998</v>
      </c>
      <c r="AT392">
        <v>390</v>
      </c>
      <c r="AU392" s="1">
        <v>44456.552083333336</v>
      </c>
      <c r="AV392">
        <v>38.308999999999997</v>
      </c>
    </row>
    <row r="393" spans="2:48" x14ac:dyDescent="0.3">
      <c r="B393">
        <v>391</v>
      </c>
      <c r="C393" s="1">
        <v>44456.5625</v>
      </c>
      <c r="D393">
        <v>36.362000000000002</v>
      </c>
      <c r="F393">
        <v>391</v>
      </c>
      <c r="G393" s="1">
        <v>44456.5625</v>
      </c>
      <c r="H393">
        <v>35.395000000000003</v>
      </c>
      <c r="J393">
        <v>391</v>
      </c>
      <c r="K393" s="1">
        <v>44456.5625</v>
      </c>
      <c r="L393">
        <v>38.756</v>
      </c>
      <c r="N393">
        <v>391</v>
      </c>
      <c r="O393" s="1">
        <v>44456.5625</v>
      </c>
      <c r="P393">
        <v>40.659999999999997</v>
      </c>
      <c r="R393">
        <v>391</v>
      </c>
      <c r="S393" s="1">
        <v>44456.5625</v>
      </c>
      <c r="T393">
        <v>34.677</v>
      </c>
      <c r="V393">
        <v>391</v>
      </c>
      <c r="W393" s="1">
        <v>44456.5625</v>
      </c>
      <c r="X393">
        <v>40.457999999999998</v>
      </c>
      <c r="Z393">
        <v>391</v>
      </c>
      <c r="AA393" s="1">
        <v>44456.5625</v>
      </c>
      <c r="AB393">
        <v>40.200000000000003</v>
      </c>
      <c r="AD393">
        <v>391</v>
      </c>
      <c r="AE393" s="1">
        <v>44456.5625</v>
      </c>
      <c r="AF393">
        <v>42.267000000000003</v>
      </c>
      <c r="AH393">
        <v>391</v>
      </c>
      <c r="AI393" s="1">
        <v>44456.5625</v>
      </c>
      <c r="AJ393">
        <v>37.287999999999997</v>
      </c>
      <c r="AL393">
        <v>391</v>
      </c>
      <c r="AM393" s="1">
        <v>44456.5625</v>
      </c>
      <c r="AN393">
        <v>37.095999999999997</v>
      </c>
      <c r="AP393">
        <v>391</v>
      </c>
      <c r="AQ393" s="1">
        <v>44456.5625</v>
      </c>
      <c r="AR393">
        <v>39.204999999999998</v>
      </c>
      <c r="AT393">
        <v>391</v>
      </c>
      <c r="AU393" s="1">
        <v>44456.5625</v>
      </c>
      <c r="AV393">
        <v>35.743000000000002</v>
      </c>
    </row>
    <row r="394" spans="2:48" x14ac:dyDescent="0.3">
      <c r="B394">
        <v>392</v>
      </c>
      <c r="C394" s="1">
        <v>44456.572916666664</v>
      </c>
      <c r="D394">
        <v>36.524999999999999</v>
      </c>
      <c r="F394">
        <v>392</v>
      </c>
      <c r="G394" s="1">
        <v>44456.572916666664</v>
      </c>
      <c r="H394">
        <v>34.969000000000001</v>
      </c>
      <c r="J394">
        <v>392</v>
      </c>
      <c r="K394" s="1">
        <v>44456.572916666664</v>
      </c>
      <c r="L394">
        <v>38.700000000000003</v>
      </c>
      <c r="N394">
        <v>392</v>
      </c>
      <c r="O394" s="1">
        <v>44456.572916666664</v>
      </c>
      <c r="P394">
        <v>40.200000000000003</v>
      </c>
      <c r="R394">
        <v>392</v>
      </c>
      <c r="S394" s="1">
        <v>44456.572916666664</v>
      </c>
      <c r="T394">
        <v>33.887</v>
      </c>
      <c r="V394">
        <v>392</v>
      </c>
      <c r="W394" s="1">
        <v>44456.572916666664</v>
      </c>
      <c r="X394">
        <v>39.914000000000001</v>
      </c>
      <c r="Z394">
        <v>392</v>
      </c>
      <c r="AA394" s="1">
        <v>44456.572916666664</v>
      </c>
      <c r="AB394">
        <v>40.4</v>
      </c>
      <c r="AD394">
        <v>392</v>
      </c>
      <c r="AE394" s="1">
        <v>44456.572916666664</v>
      </c>
      <c r="AF394">
        <v>42.415999999999997</v>
      </c>
      <c r="AH394">
        <v>392</v>
      </c>
      <c r="AI394" s="1">
        <v>44456.572916666664</v>
      </c>
      <c r="AJ394">
        <v>36.795999999999999</v>
      </c>
      <c r="AL394">
        <v>392</v>
      </c>
      <c r="AM394" s="1">
        <v>44456.572916666664</v>
      </c>
      <c r="AN394">
        <v>36.280999999999999</v>
      </c>
      <c r="AP394">
        <v>392</v>
      </c>
      <c r="AQ394" s="1">
        <v>44456.572916666664</v>
      </c>
      <c r="AR394">
        <v>38.56</v>
      </c>
      <c r="AT394">
        <v>392</v>
      </c>
      <c r="AU394" s="1">
        <v>44456.572916666664</v>
      </c>
      <c r="AV394">
        <v>35.716000000000001</v>
      </c>
    </row>
    <row r="395" spans="2:48" x14ac:dyDescent="0.3">
      <c r="B395">
        <v>393</v>
      </c>
      <c r="C395" s="1">
        <v>44456.583333333336</v>
      </c>
      <c r="D395">
        <v>37.369999999999997</v>
      </c>
      <c r="F395">
        <v>393</v>
      </c>
      <c r="G395" s="1">
        <v>44456.583333333336</v>
      </c>
      <c r="H395">
        <v>35.448</v>
      </c>
      <c r="J395">
        <v>393</v>
      </c>
      <c r="K395" s="1">
        <v>44456.583333333336</v>
      </c>
      <c r="L395">
        <v>38.031999999999996</v>
      </c>
      <c r="N395">
        <v>393</v>
      </c>
      <c r="O395" s="1">
        <v>44456.583333333336</v>
      </c>
      <c r="P395">
        <v>40.142000000000003</v>
      </c>
      <c r="R395">
        <v>393</v>
      </c>
      <c r="S395" s="1">
        <v>44456.583333333336</v>
      </c>
      <c r="T395">
        <v>35.128</v>
      </c>
      <c r="V395">
        <v>393</v>
      </c>
      <c r="W395" s="1">
        <v>44456.583333333336</v>
      </c>
      <c r="X395">
        <v>39.856999999999999</v>
      </c>
      <c r="Z395">
        <v>393</v>
      </c>
      <c r="AA395" s="1">
        <v>44456.583333333336</v>
      </c>
      <c r="AB395">
        <v>39.345999999999997</v>
      </c>
      <c r="AD395">
        <v>393</v>
      </c>
      <c r="AE395" s="1">
        <v>44456.583333333336</v>
      </c>
      <c r="AF395">
        <v>42.475000000000001</v>
      </c>
      <c r="AH395">
        <v>393</v>
      </c>
      <c r="AI395" s="1">
        <v>44456.583333333336</v>
      </c>
      <c r="AJ395">
        <v>36.253999999999998</v>
      </c>
      <c r="AL395">
        <v>393</v>
      </c>
      <c r="AM395" s="1">
        <v>44456.583333333336</v>
      </c>
      <c r="AN395">
        <v>36.470999999999997</v>
      </c>
      <c r="AP395">
        <v>393</v>
      </c>
      <c r="AQ395" s="1">
        <v>44456.583333333336</v>
      </c>
      <c r="AR395">
        <v>38.840000000000003</v>
      </c>
      <c r="AT395">
        <v>393</v>
      </c>
      <c r="AU395" s="1">
        <v>44456.583333333336</v>
      </c>
      <c r="AV395">
        <v>37.287999999999997</v>
      </c>
    </row>
    <row r="396" spans="2:48" x14ac:dyDescent="0.3">
      <c r="B396">
        <v>394</v>
      </c>
      <c r="C396" s="1">
        <v>44456.59375</v>
      </c>
      <c r="D396">
        <v>36.308</v>
      </c>
      <c r="F396">
        <v>394</v>
      </c>
      <c r="G396" s="1">
        <v>44456.59375</v>
      </c>
      <c r="H396">
        <v>34.889000000000003</v>
      </c>
      <c r="J396">
        <v>394</v>
      </c>
      <c r="K396" s="1">
        <v>44456.59375</v>
      </c>
      <c r="L396">
        <v>38.143000000000001</v>
      </c>
      <c r="N396">
        <v>394</v>
      </c>
      <c r="O396" s="1">
        <v>44456.59375</v>
      </c>
      <c r="P396">
        <v>35.475000000000001</v>
      </c>
      <c r="R396">
        <v>394</v>
      </c>
      <c r="S396" s="1">
        <v>44456.59375</v>
      </c>
      <c r="T396">
        <v>37.838000000000001</v>
      </c>
      <c r="V396">
        <v>394</v>
      </c>
      <c r="W396" s="1">
        <v>44456.59375</v>
      </c>
      <c r="X396">
        <v>37.095999999999997</v>
      </c>
      <c r="Z396">
        <v>394</v>
      </c>
      <c r="AA396" s="1">
        <v>44456.59375</v>
      </c>
      <c r="AB396">
        <v>33.390999999999998</v>
      </c>
      <c r="AD396">
        <v>394</v>
      </c>
      <c r="AE396" s="1">
        <v>44456.59375</v>
      </c>
      <c r="AF396">
        <v>35.395000000000003</v>
      </c>
      <c r="AH396">
        <v>394</v>
      </c>
      <c r="AI396" s="1">
        <v>44456.59375</v>
      </c>
      <c r="AJ396">
        <v>34.124000000000002</v>
      </c>
      <c r="AL396">
        <v>394</v>
      </c>
      <c r="AM396" s="1">
        <v>44456.59375</v>
      </c>
      <c r="AN396">
        <v>38.475999999999999</v>
      </c>
      <c r="AP396">
        <v>394</v>
      </c>
      <c r="AQ396" s="1">
        <v>44456.59375</v>
      </c>
      <c r="AR396">
        <v>37.920999999999999</v>
      </c>
      <c r="AT396">
        <v>394</v>
      </c>
      <c r="AU396" s="1">
        <v>44456.59375</v>
      </c>
      <c r="AV396">
        <v>40.688000000000002</v>
      </c>
    </row>
    <row r="397" spans="2:48" x14ac:dyDescent="0.3">
      <c r="B397">
        <v>395</v>
      </c>
      <c r="C397" s="1">
        <v>44456.604166666664</v>
      </c>
      <c r="D397">
        <v>30.167000000000002</v>
      </c>
      <c r="F397">
        <v>395</v>
      </c>
      <c r="G397" s="1">
        <v>44456.604166666664</v>
      </c>
      <c r="H397">
        <v>34.624000000000002</v>
      </c>
      <c r="J397">
        <v>395</v>
      </c>
      <c r="K397" s="1">
        <v>44456.604166666664</v>
      </c>
      <c r="L397">
        <v>33.079000000000001</v>
      </c>
      <c r="N397">
        <v>395</v>
      </c>
      <c r="O397" s="1">
        <v>44456.604166666664</v>
      </c>
      <c r="P397">
        <v>30.419</v>
      </c>
      <c r="R397">
        <v>395</v>
      </c>
      <c r="S397" s="1">
        <v>44456.604166666664</v>
      </c>
      <c r="T397">
        <v>33.94</v>
      </c>
      <c r="V397">
        <v>395</v>
      </c>
      <c r="W397" s="1">
        <v>44456.604166666664</v>
      </c>
      <c r="X397">
        <v>31.077000000000002</v>
      </c>
      <c r="Z397">
        <v>395</v>
      </c>
      <c r="AA397" s="1">
        <v>44456.604166666664</v>
      </c>
      <c r="AB397">
        <v>30.873999999999999</v>
      </c>
      <c r="AD397">
        <v>395</v>
      </c>
      <c r="AE397" s="1">
        <v>44456.604166666664</v>
      </c>
      <c r="AF397">
        <v>33.914000000000001</v>
      </c>
      <c r="AH397">
        <v>395</v>
      </c>
      <c r="AI397" s="1">
        <v>44456.604166666664</v>
      </c>
      <c r="AJ397">
        <v>37.866</v>
      </c>
      <c r="AL397">
        <v>395</v>
      </c>
      <c r="AM397" s="1">
        <v>44456.604166666664</v>
      </c>
      <c r="AN397">
        <v>33.365000000000002</v>
      </c>
      <c r="AP397">
        <v>395</v>
      </c>
      <c r="AQ397" s="1">
        <v>44456.604166666664</v>
      </c>
      <c r="AR397">
        <v>32.975000000000001</v>
      </c>
      <c r="AT397">
        <v>395</v>
      </c>
      <c r="AU397" s="1">
        <v>44456.604166666664</v>
      </c>
      <c r="AV397">
        <v>33.027000000000001</v>
      </c>
    </row>
    <row r="398" spans="2:48" x14ac:dyDescent="0.3">
      <c r="B398">
        <v>396</v>
      </c>
      <c r="C398" s="1">
        <v>44456.614583333336</v>
      </c>
      <c r="D398">
        <v>24.507999999999999</v>
      </c>
      <c r="F398">
        <v>396</v>
      </c>
      <c r="G398" s="1">
        <v>44456.614583333336</v>
      </c>
      <c r="H398">
        <v>25.597999999999999</v>
      </c>
      <c r="J398">
        <v>396</v>
      </c>
      <c r="K398" s="1">
        <v>44456.614583333336</v>
      </c>
      <c r="L398">
        <v>26.989000000000001</v>
      </c>
      <c r="N398">
        <v>396</v>
      </c>
      <c r="O398" s="1">
        <v>44456.614583333336</v>
      </c>
      <c r="P398">
        <v>26.989000000000001</v>
      </c>
      <c r="R398">
        <v>396</v>
      </c>
      <c r="S398" s="1">
        <v>44456.614583333336</v>
      </c>
      <c r="T398">
        <v>23.015999999999998</v>
      </c>
      <c r="V398">
        <v>396</v>
      </c>
      <c r="W398" s="1">
        <v>44456.614583333336</v>
      </c>
      <c r="X398">
        <v>24.436</v>
      </c>
      <c r="Z398">
        <v>396</v>
      </c>
      <c r="AA398" s="1">
        <v>44456.614583333336</v>
      </c>
      <c r="AB398">
        <v>26.841999999999999</v>
      </c>
      <c r="AD398">
        <v>396</v>
      </c>
      <c r="AE398" s="1">
        <v>44456.614583333336</v>
      </c>
      <c r="AF398">
        <v>29.69</v>
      </c>
      <c r="AH398">
        <v>396</v>
      </c>
      <c r="AI398" s="1">
        <v>44456.614583333336</v>
      </c>
      <c r="AJ398">
        <v>26.744</v>
      </c>
      <c r="AL398">
        <v>396</v>
      </c>
      <c r="AM398" s="1">
        <v>44456.614583333336</v>
      </c>
      <c r="AN398">
        <v>24.943999999999999</v>
      </c>
      <c r="AP398">
        <v>396</v>
      </c>
      <c r="AQ398" s="1">
        <v>44456.614583333336</v>
      </c>
      <c r="AR398">
        <v>24.556999999999999</v>
      </c>
      <c r="AT398">
        <v>396</v>
      </c>
      <c r="AU398" s="1">
        <v>44456.614583333336</v>
      </c>
      <c r="AV398">
        <v>26.597999999999999</v>
      </c>
    </row>
    <row r="399" spans="2:48" x14ac:dyDescent="0.3">
      <c r="B399">
        <v>397</v>
      </c>
      <c r="C399" s="1">
        <v>44456.625</v>
      </c>
      <c r="D399">
        <v>27.677</v>
      </c>
      <c r="F399">
        <v>397</v>
      </c>
      <c r="G399" s="1">
        <v>44456.625</v>
      </c>
      <c r="H399">
        <v>24.774000000000001</v>
      </c>
      <c r="J399">
        <v>397</v>
      </c>
      <c r="K399" s="1">
        <v>44456.625</v>
      </c>
      <c r="L399">
        <v>25.477</v>
      </c>
      <c r="N399">
        <v>397</v>
      </c>
      <c r="O399" s="1">
        <v>44456.625</v>
      </c>
      <c r="P399">
        <v>25.331</v>
      </c>
      <c r="R399">
        <v>397</v>
      </c>
      <c r="S399" s="1">
        <v>44456.625</v>
      </c>
      <c r="T399">
        <v>22.393000000000001</v>
      </c>
      <c r="V399">
        <v>397</v>
      </c>
      <c r="W399" s="1">
        <v>44456.625</v>
      </c>
      <c r="X399">
        <v>28.122</v>
      </c>
      <c r="Z399">
        <v>397</v>
      </c>
      <c r="AA399" s="1">
        <v>44456.625</v>
      </c>
      <c r="AB399">
        <v>24.870999999999999</v>
      </c>
      <c r="AD399">
        <v>397</v>
      </c>
      <c r="AE399" s="1">
        <v>44456.625</v>
      </c>
      <c r="AF399">
        <v>24.992000000000001</v>
      </c>
      <c r="AH399">
        <v>397</v>
      </c>
      <c r="AI399" s="1">
        <v>44456.625</v>
      </c>
      <c r="AJ399">
        <v>22.753</v>
      </c>
      <c r="AL399">
        <v>397</v>
      </c>
      <c r="AM399" s="1">
        <v>44456.625</v>
      </c>
      <c r="AN399">
        <v>24.46</v>
      </c>
      <c r="AP399">
        <v>397</v>
      </c>
      <c r="AQ399" s="1">
        <v>44456.625</v>
      </c>
      <c r="AR399">
        <v>29.74</v>
      </c>
      <c r="AT399">
        <v>397</v>
      </c>
      <c r="AU399" s="1">
        <v>44456.625</v>
      </c>
      <c r="AV399">
        <v>26.72</v>
      </c>
    </row>
    <row r="400" spans="2:48" x14ac:dyDescent="0.3">
      <c r="B400">
        <v>398</v>
      </c>
      <c r="C400" s="1">
        <v>44456.635416666664</v>
      </c>
      <c r="D400">
        <v>27.504999999999999</v>
      </c>
      <c r="F400">
        <v>398</v>
      </c>
      <c r="G400" s="1">
        <v>44456.635416666664</v>
      </c>
      <c r="H400">
        <v>25.065000000000001</v>
      </c>
      <c r="J400">
        <v>398</v>
      </c>
      <c r="K400" s="1">
        <v>44456.635416666664</v>
      </c>
      <c r="L400">
        <v>27.283999999999999</v>
      </c>
      <c r="N400">
        <v>398</v>
      </c>
      <c r="O400" s="1">
        <v>44456.635416666664</v>
      </c>
      <c r="P400">
        <v>27.062999999999999</v>
      </c>
      <c r="R400">
        <v>398</v>
      </c>
      <c r="S400" s="1">
        <v>44456.635416666664</v>
      </c>
      <c r="T400">
        <v>22.033999999999999</v>
      </c>
      <c r="V400">
        <v>398</v>
      </c>
      <c r="W400" s="1">
        <v>44456.635416666664</v>
      </c>
      <c r="X400">
        <v>28.965</v>
      </c>
      <c r="Z400">
        <v>398</v>
      </c>
      <c r="AA400" s="1">
        <v>44456.635416666664</v>
      </c>
      <c r="AB400">
        <v>26.524000000000001</v>
      </c>
      <c r="AD400">
        <v>398</v>
      </c>
      <c r="AE400" s="1">
        <v>44456.635416666664</v>
      </c>
      <c r="AF400">
        <v>26.329000000000001</v>
      </c>
      <c r="AH400">
        <v>398</v>
      </c>
      <c r="AI400" s="1">
        <v>44456.635416666664</v>
      </c>
      <c r="AJ400">
        <v>22.8</v>
      </c>
      <c r="AL400">
        <v>398</v>
      </c>
      <c r="AM400" s="1">
        <v>44456.635416666664</v>
      </c>
      <c r="AN400">
        <v>25.841000000000001</v>
      </c>
      <c r="AP400">
        <v>398</v>
      </c>
      <c r="AQ400" s="1">
        <v>44456.635416666664</v>
      </c>
      <c r="AR400">
        <v>34.651000000000003</v>
      </c>
      <c r="AT400">
        <v>398</v>
      </c>
      <c r="AU400" s="1">
        <v>44456.635416666664</v>
      </c>
      <c r="AV400">
        <v>25.113</v>
      </c>
    </row>
    <row r="401" spans="2:48" x14ac:dyDescent="0.3">
      <c r="B401">
        <v>399</v>
      </c>
      <c r="C401" s="1">
        <v>44456.645833333336</v>
      </c>
      <c r="D401">
        <v>27.702000000000002</v>
      </c>
      <c r="F401">
        <v>399</v>
      </c>
      <c r="G401" s="1">
        <v>44456.645833333336</v>
      </c>
      <c r="H401">
        <v>25.404</v>
      </c>
      <c r="J401">
        <v>399</v>
      </c>
      <c r="K401" s="1">
        <v>44456.645833333336</v>
      </c>
      <c r="L401">
        <v>26.597999999999999</v>
      </c>
      <c r="N401">
        <v>399</v>
      </c>
      <c r="O401" s="1">
        <v>44456.645833333336</v>
      </c>
      <c r="P401">
        <v>27.727</v>
      </c>
      <c r="R401">
        <v>399</v>
      </c>
      <c r="S401" s="1">
        <v>44456.645833333336</v>
      </c>
      <c r="T401">
        <v>22.968</v>
      </c>
      <c r="V401">
        <v>399</v>
      </c>
      <c r="W401" s="1">
        <v>44456.645833333336</v>
      </c>
      <c r="X401">
        <v>28.641999999999999</v>
      </c>
      <c r="Z401">
        <v>399</v>
      </c>
      <c r="AA401" s="1">
        <v>44456.645833333336</v>
      </c>
      <c r="AB401">
        <v>27.259</v>
      </c>
      <c r="AD401">
        <v>399</v>
      </c>
      <c r="AE401" s="1">
        <v>44456.645833333336</v>
      </c>
      <c r="AF401">
        <v>27.186</v>
      </c>
      <c r="AH401">
        <v>399</v>
      </c>
      <c r="AI401" s="1">
        <v>44456.645833333336</v>
      </c>
      <c r="AJ401">
        <v>23.521000000000001</v>
      </c>
      <c r="AL401">
        <v>399</v>
      </c>
      <c r="AM401" s="1">
        <v>44456.645833333336</v>
      </c>
      <c r="AN401">
        <v>27.186</v>
      </c>
      <c r="AP401">
        <v>399</v>
      </c>
      <c r="AQ401" s="1">
        <v>44456.645833333336</v>
      </c>
      <c r="AR401">
        <v>32.587000000000003</v>
      </c>
      <c r="AT401">
        <v>399</v>
      </c>
      <c r="AU401" s="1">
        <v>44456.645833333336</v>
      </c>
      <c r="AV401">
        <v>24.75</v>
      </c>
    </row>
    <row r="402" spans="2:48" x14ac:dyDescent="0.3">
      <c r="B402">
        <v>400</v>
      </c>
      <c r="C402" s="1">
        <v>44456.65625</v>
      </c>
      <c r="D402">
        <v>26.402000000000001</v>
      </c>
      <c r="F402">
        <v>400</v>
      </c>
      <c r="G402" s="1">
        <v>44456.65625</v>
      </c>
      <c r="H402">
        <v>24.895</v>
      </c>
      <c r="J402">
        <v>400</v>
      </c>
      <c r="K402" s="1">
        <v>44456.65625</v>
      </c>
      <c r="L402">
        <v>25.72</v>
      </c>
      <c r="N402">
        <v>400</v>
      </c>
      <c r="O402" s="1">
        <v>44456.65625</v>
      </c>
      <c r="P402">
        <v>27.111999999999998</v>
      </c>
      <c r="R402">
        <v>400</v>
      </c>
      <c r="S402" s="1">
        <v>44456.65625</v>
      </c>
      <c r="T402">
        <v>23.111999999999998</v>
      </c>
      <c r="V402">
        <v>400</v>
      </c>
      <c r="W402" s="1">
        <v>44456.65625</v>
      </c>
      <c r="X402">
        <v>26.890999999999998</v>
      </c>
      <c r="Z402">
        <v>400</v>
      </c>
      <c r="AA402" s="1">
        <v>44456.65625</v>
      </c>
      <c r="AB402">
        <v>26.890999999999998</v>
      </c>
      <c r="AD402">
        <v>400</v>
      </c>
      <c r="AE402" s="1">
        <v>44456.65625</v>
      </c>
      <c r="AF402">
        <v>27.111999999999998</v>
      </c>
      <c r="AH402">
        <v>400</v>
      </c>
      <c r="AI402" s="1">
        <v>44456.65625</v>
      </c>
      <c r="AJ402">
        <v>23.593</v>
      </c>
      <c r="AL402">
        <v>400</v>
      </c>
      <c r="AM402" s="1">
        <v>44456.65625</v>
      </c>
      <c r="AN402">
        <v>26.890999999999998</v>
      </c>
      <c r="AP402">
        <v>400</v>
      </c>
      <c r="AQ402" s="1">
        <v>44456.65625</v>
      </c>
      <c r="AR402">
        <v>27.85</v>
      </c>
      <c r="AT402">
        <v>400</v>
      </c>
      <c r="AU402" s="1">
        <v>44456.65625</v>
      </c>
      <c r="AV402">
        <v>24.338999999999999</v>
      </c>
    </row>
    <row r="403" spans="2:48" x14ac:dyDescent="0.3">
      <c r="B403">
        <v>401</v>
      </c>
      <c r="C403" s="1">
        <v>44456.666666666664</v>
      </c>
      <c r="D403">
        <v>26.158000000000001</v>
      </c>
      <c r="F403">
        <v>401</v>
      </c>
      <c r="G403" s="1">
        <v>44456.666666666664</v>
      </c>
      <c r="H403">
        <v>24.436</v>
      </c>
      <c r="J403">
        <v>401</v>
      </c>
      <c r="K403" s="1">
        <v>44456.666666666664</v>
      </c>
      <c r="L403">
        <v>25.55</v>
      </c>
      <c r="N403">
        <v>401</v>
      </c>
      <c r="O403" s="1">
        <v>44456.666666666664</v>
      </c>
      <c r="P403">
        <v>26.646000000000001</v>
      </c>
      <c r="R403">
        <v>401</v>
      </c>
      <c r="S403" s="1">
        <v>44456.666666666664</v>
      </c>
      <c r="T403">
        <v>22.728999999999999</v>
      </c>
      <c r="V403">
        <v>401</v>
      </c>
      <c r="W403" s="1">
        <v>44456.666666666664</v>
      </c>
      <c r="X403">
        <v>26.695</v>
      </c>
      <c r="Z403">
        <v>401</v>
      </c>
      <c r="AA403" s="1">
        <v>44456.666666666664</v>
      </c>
      <c r="AB403">
        <v>26.303999999999998</v>
      </c>
      <c r="AD403">
        <v>401</v>
      </c>
      <c r="AE403" s="1">
        <v>44456.666666666664</v>
      </c>
      <c r="AF403">
        <v>26.378</v>
      </c>
      <c r="AH403">
        <v>401</v>
      </c>
      <c r="AI403" s="1">
        <v>44456.666666666664</v>
      </c>
      <c r="AJ403">
        <v>23.593</v>
      </c>
      <c r="AL403">
        <v>401</v>
      </c>
      <c r="AM403" s="1">
        <v>44456.666666666664</v>
      </c>
      <c r="AN403">
        <v>27.332999999999998</v>
      </c>
      <c r="AP403">
        <v>401</v>
      </c>
      <c r="AQ403" s="1">
        <v>44456.666666666664</v>
      </c>
      <c r="AR403">
        <v>28.27</v>
      </c>
      <c r="AT403">
        <v>401</v>
      </c>
      <c r="AU403" s="1">
        <v>44456.666666666664</v>
      </c>
      <c r="AV403">
        <v>25.55</v>
      </c>
    </row>
    <row r="404" spans="2:48" x14ac:dyDescent="0.3">
      <c r="B404">
        <v>402</v>
      </c>
      <c r="C404" s="1">
        <v>44456.677083333336</v>
      </c>
      <c r="D404">
        <v>25.113</v>
      </c>
      <c r="F404">
        <v>402</v>
      </c>
      <c r="G404" s="1">
        <v>44456.677083333336</v>
      </c>
      <c r="H404">
        <v>23.545000000000002</v>
      </c>
      <c r="J404">
        <v>402</v>
      </c>
      <c r="K404" s="1">
        <v>44456.677083333336</v>
      </c>
      <c r="L404">
        <v>24.146000000000001</v>
      </c>
      <c r="N404">
        <v>402</v>
      </c>
      <c r="O404" s="1">
        <v>44456.677083333336</v>
      </c>
      <c r="P404">
        <v>25.695</v>
      </c>
      <c r="R404">
        <v>402</v>
      </c>
      <c r="S404" s="1">
        <v>44456.677083333336</v>
      </c>
      <c r="T404">
        <v>22.274000000000001</v>
      </c>
      <c r="V404">
        <v>402</v>
      </c>
      <c r="W404" s="1">
        <v>44456.677083333336</v>
      </c>
      <c r="X404">
        <v>25.695</v>
      </c>
      <c r="Z404">
        <v>402</v>
      </c>
      <c r="AA404" s="1">
        <v>44456.677083333336</v>
      </c>
      <c r="AB404">
        <v>25.428000000000001</v>
      </c>
      <c r="AD404">
        <v>402</v>
      </c>
      <c r="AE404" s="1">
        <v>44456.677083333336</v>
      </c>
      <c r="AF404">
        <v>25.89</v>
      </c>
      <c r="AH404">
        <v>402</v>
      </c>
      <c r="AI404" s="1">
        <v>44456.677083333336</v>
      </c>
      <c r="AJ404">
        <v>23.064</v>
      </c>
      <c r="AL404">
        <v>402</v>
      </c>
      <c r="AM404" s="1">
        <v>44456.677083333336</v>
      </c>
      <c r="AN404">
        <v>26.378</v>
      </c>
      <c r="AP404">
        <v>402</v>
      </c>
      <c r="AQ404" s="1">
        <v>44456.677083333336</v>
      </c>
      <c r="AR404">
        <v>26.425999999999998</v>
      </c>
      <c r="AT404">
        <v>402</v>
      </c>
      <c r="AU404" s="1">
        <v>44456.677083333336</v>
      </c>
      <c r="AV404">
        <v>24.725999999999999</v>
      </c>
    </row>
    <row r="405" spans="2:48" x14ac:dyDescent="0.3">
      <c r="B405">
        <v>403</v>
      </c>
      <c r="C405" s="1">
        <v>44456.6875</v>
      </c>
      <c r="D405">
        <v>24.074000000000002</v>
      </c>
      <c r="F405">
        <v>403</v>
      </c>
      <c r="G405" s="1">
        <v>44456.6875</v>
      </c>
      <c r="H405">
        <v>22.92</v>
      </c>
      <c r="J405">
        <v>403</v>
      </c>
      <c r="K405" s="1">
        <v>44456.6875</v>
      </c>
      <c r="L405">
        <v>23.4</v>
      </c>
      <c r="N405">
        <v>403</v>
      </c>
      <c r="O405" s="1">
        <v>44456.6875</v>
      </c>
      <c r="P405">
        <v>24.122</v>
      </c>
      <c r="R405">
        <v>403</v>
      </c>
      <c r="S405" s="1">
        <v>44456.6875</v>
      </c>
      <c r="T405">
        <v>21.771999999999998</v>
      </c>
      <c r="V405">
        <v>403</v>
      </c>
      <c r="W405" s="1">
        <v>44456.6875</v>
      </c>
      <c r="X405">
        <v>24.484000000000002</v>
      </c>
      <c r="Z405">
        <v>403</v>
      </c>
      <c r="AA405" s="1">
        <v>44456.6875</v>
      </c>
      <c r="AB405">
        <v>23.809000000000001</v>
      </c>
      <c r="AD405">
        <v>403</v>
      </c>
      <c r="AE405" s="1">
        <v>44456.6875</v>
      </c>
      <c r="AF405">
        <v>24.75</v>
      </c>
      <c r="AH405">
        <v>403</v>
      </c>
      <c r="AI405" s="1">
        <v>44456.6875</v>
      </c>
      <c r="AJ405">
        <v>22.489000000000001</v>
      </c>
      <c r="AL405">
        <v>403</v>
      </c>
      <c r="AM405" s="1">
        <v>44456.6875</v>
      </c>
      <c r="AN405">
        <v>25.404</v>
      </c>
      <c r="AP405">
        <v>403</v>
      </c>
      <c r="AQ405" s="1">
        <v>44456.6875</v>
      </c>
      <c r="AR405">
        <v>25.234000000000002</v>
      </c>
      <c r="AT405">
        <v>403</v>
      </c>
      <c r="AU405" s="1">
        <v>44456.6875</v>
      </c>
      <c r="AV405">
        <v>23.93</v>
      </c>
    </row>
    <row r="406" spans="2:48" x14ac:dyDescent="0.3">
      <c r="B406">
        <v>404</v>
      </c>
      <c r="C406" s="1">
        <v>44456.697916666664</v>
      </c>
      <c r="D406">
        <v>23.593</v>
      </c>
      <c r="F406">
        <v>404</v>
      </c>
      <c r="G406" s="1">
        <v>44456.697916666664</v>
      </c>
      <c r="H406">
        <v>22.609000000000002</v>
      </c>
      <c r="J406">
        <v>404</v>
      </c>
      <c r="K406" s="1">
        <v>44456.697916666664</v>
      </c>
      <c r="L406">
        <v>23.064</v>
      </c>
      <c r="N406">
        <v>404</v>
      </c>
      <c r="O406" s="1">
        <v>44456.697916666664</v>
      </c>
      <c r="P406">
        <v>23.664999999999999</v>
      </c>
      <c r="R406">
        <v>404</v>
      </c>
      <c r="S406" s="1">
        <v>44456.697916666664</v>
      </c>
      <c r="T406">
        <v>21.581</v>
      </c>
      <c r="V406">
        <v>404</v>
      </c>
      <c r="W406" s="1">
        <v>44456.697916666664</v>
      </c>
      <c r="X406">
        <v>23.93</v>
      </c>
      <c r="Z406">
        <v>404</v>
      </c>
      <c r="AA406" s="1">
        <v>44456.697916666664</v>
      </c>
      <c r="AB406">
        <v>23.376000000000001</v>
      </c>
      <c r="AD406">
        <v>404</v>
      </c>
      <c r="AE406" s="1">
        <v>44456.697916666664</v>
      </c>
      <c r="AF406">
        <v>24.074000000000002</v>
      </c>
      <c r="AH406">
        <v>404</v>
      </c>
      <c r="AI406" s="1">
        <v>44456.697916666664</v>
      </c>
      <c r="AJ406">
        <v>22.154</v>
      </c>
      <c r="AL406">
        <v>404</v>
      </c>
      <c r="AM406" s="1">
        <v>44456.697916666664</v>
      </c>
      <c r="AN406">
        <v>24.919</v>
      </c>
      <c r="AP406">
        <v>404</v>
      </c>
      <c r="AQ406" s="1">
        <v>44456.697916666664</v>
      </c>
      <c r="AR406">
        <v>25.065000000000001</v>
      </c>
      <c r="AT406">
        <v>404</v>
      </c>
      <c r="AU406" s="1">
        <v>44456.697916666664</v>
      </c>
      <c r="AV406">
        <v>23.689</v>
      </c>
    </row>
    <row r="407" spans="2:48" x14ac:dyDescent="0.3">
      <c r="B407">
        <v>405</v>
      </c>
      <c r="C407" s="1">
        <v>44456.708333333336</v>
      </c>
      <c r="D407">
        <v>22.681000000000001</v>
      </c>
      <c r="F407">
        <v>405</v>
      </c>
      <c r="G407" s="1">
        <v>44456.708333333336</v>
      </c>
      <c r="H407">
        <v>21.39</v>
      </c>
      <c r="J407">
        <v>405</v>
      </c>
      <c r="K407" s="1">
        <v>44456.708333333336</v>
      </c>
      <c r="L407">
        <v>21.771999999999998</v>
      </c>
      <c r="N407">
        <v>405</v>
      </c>
      <c r="O407" s="1">
        <v>44456.708333333336</v>
      </c>
      <c r="P407">
        <v>22.896000000000001</v>
      </c>
      <c r="R407">
        <v>405</v>
      </c>
      <c r="S407" s="1">
        <v>44456.708333333336</v>
      </c>
      <c r="T407">
        <v>20.77</v>
      </c>
      <c r="V407">
        <v>405</v>
      </c>
      <c r="W407" s="1">
        <v>44456.708333333336</v>
      </c>
      <c r="X407">
        <v>22.872</v>
      </c>
      <c r="Z407">
        <v>405</v>
      </c>
      <c r="AA407" s="1">
        <v>44456.708333333336</v>
      </c>
      <c r="AB407">
        <v>22.681000000000001</v>
      </c>
      <c r="AD407">
        <v>405</v>
      </c>
      <c r="AE407" s="1">
        <v>44456.708333333336</v>
      </c>
      <c r="AF407">
        <v>23.423999999999999</v>
      </c>
      <c r="AH407">
        <v>405</v>
      </c>
      <c r="AI407" s="1">
        <v>44456.708333333336</v>
      </c>
      <c r="AJ407">
        <v>21.413</v>
      </c>
      <c r="AL407">
        <v>405</v>
      </c>
      <c r="AM407" s="1">
        <v>44456.708333333336</v>
      </c>
      <c r="AN407">
        <v>23.640999999999998</v>
      </c>
      <c r="AP407">
        <v>405</v>
      </c>
      <c r="AQ407" s="1">
        <v>44456.708333333336</v>
      </c>
      <c r="AR407">
        <v>23.16</v>
      </c>
      <c r="AT407">
        <v>405</v>
      </c>
      <c r="AU407" s="1">
        <v>44456.708333333336</v>
      </c>
      <c r="AV407">
        <v>22.657</v>
      </c>
    </row>
    <row r="408" spans="2:48" x14ac:dyDescent="0.3">
      <c r="B408">
        <v>406</v>
      </c>
      <c r="C408" s="1">
        <v>44456.71875</v>
      </c>
      <c r="D408">
        <v>22.440999999999999</v>
      </c>
      <c r="F408">
        <v>406</v>
      </c>
      <c r="G408" s="1">
        <v>44456.71875</v>
      </c>
      <c r="H408">
        <v>20.913</v>
      </c>
      <c r="J408">
        <v>406</v>
      </c>
      <c r="K408" s="1">
        <v>44456.71875</v>
      </c>
      <c r="L408">
        <v>21.27</v>
      </c>
      <c r="N408">
        <v>406</v>
      </c>
      <c r="O408" s="1">
        <v>44456.71875</v>
      </c>
      <c r="P408">
        <v>22.657</v>
      </c>
      <c r="R408">
        <v>406</v>
      </c>
      <c r="S408" s="1">
        <v>44456.71875</v>
      </c>
      <c r="T408">
        <v>20.341000000000001</v>
      </c>
      <c r="V408">
        <v>406</v>
      </c>
      <c r="W408" s="1">
        <v>44456.71875</v>
      </c>
      <c r="X408">
        <v>22.632999999999999</v>
      </c>
      <c r="Z408">
        <v>406</v>
      </c>
      <c r="AA408" s="1">
        <v>44456.71875</v>
      </c>
      <c r="AB408">
        <v>22.465</v>
      </c>
      <c r="AD408">
        <v>406</v>
      </c>
      <c r="AE408" s="1">
        <v>44456.71875</v>
      </c>
      <c r="AF408">
        <v>22.968</v>
      </c>
      <c r="AH408">
        <v>406</v>
      </c>
      <c r="AI408" s="1">
        <v>44456.71875</v>
      </c>
      <c r="AJ408">
        <v>21.032</v>
      </c>
      <c r="AL408">
        <v>406</v>
      </c>
      <c r="AM408" s="1">
        <v>44456.71875</v>
      </c>
      <c r="AN408">
        <v>23.327999999999999</v>
      </c>
      <c r="AP408">
        <v>406</v>
      </c>
      <c r="AQ408" s="1">
        <v>44456.71875</v>
      </c>
      <c r="AR408">
        <v>22.824000000000002</v>
      </c>
      <c r="AT408">
        <v>406</v>
      </c>
      <c r="AU408" s="1">
        <v>44456.71875</v>
      </c>
      <c r="AV408">
        <v>22.202000000000002</v>
      </c>
    </row>
    <row r="409" spans="2:48" x14ac:dyDescent="0.3">
      <c r="B409">
        <v>407</v>
      </c>
      <c r="C409" s="1">
        <v>44456.729166666664</v>
      </c>
      <c r="D409">
        <v>22.489000000000001</v>
      </c>
      <c r="F409">
        <v>407</v>
      </c>
      <c r="G409" s="1">
        <v>44456.729166666664</v>
      </c>
      <c r="H409">
        <v>20.792999999999999</v>
      </c>
      <c r="J409">
        <v>407</v>
      </c>
      <c r="K409" s="1">
        <v>44456.729166666664</v>
      </c>
      <c r="L409">
        <v>21.27</v>
      </c>
      <c r="N409">
        <v>407</v>
      </c>
      <c r="O409" s="1">
        <v>44456.729166666664</v>
      </c>
      <c r="P409">
        <v>22.033999999999999</v>
      </c>
      <c r="R409">
        <v>407</v>
      </c>
      <c r="S409" s="1">
        <v>44456.729166666664</v>
      </c>
      <c r="T409">
        <v>20.222000000000001</v>
      </c>
      <c r="V409">
        <v>407</v>
      </c>
      <c r="W409" s="1">
        <v>44456.729166666664</v>
      </c>
      <c r="X409">
        <v>22.728999999999999</v>
      </c>
      <c r="Z409">
        <v>407</v>
      </c>
      <c r="AA409" s="1">
        <v>44456.729166666664</v>
      </c>
      <c r="AB409">
        <v>22.297999999999998</v>
      </c>
      <c r="AD409">
        <v>407</v>
      </c>
      <c r="AE409" s="1">
        <v>44456.729166666664</v>
      </c>
      <c r="AF409">
        <v>22.25</v>
      </c>
      <c r="AH409">
        <v>407</v>
      </c>
      <c r="AI409" s="1">
        <v>44456.729166666664</v>
      </c>
      <c r="AJ409">
        <v>20.864999999999998</v>
      </c>
      <c r="AL409">
        <v>407</v>
      </c>
      <c r="AM409" s="1">
        <v>44456.729166666664</v>
      </c>
      <c r="AN409">
        <v>22.92</v>
      </c>
      <c r="AP409">
        <v>407</v>
      </c>
      <c r="AQ409" s="1">
        <v>44456.729166666664</v>
      </c>
      <c r="AR409">
        <v>22.13</v>
      </c>
      <c r="AT409">
        <v>407</v>
      </c>
      <c r="AU409" s="1">
        <v>44456.729166666664</v>
      </c>
      <c r="AV409">
        <v>21.556999999999999</v>
      </c>
    </row>
    <row r="410" spans="2:48" x14ac:dyDescent="0.3">
      <c r="B410">
        <v>408</v>
      </c>
      <c r="C410" s="1">
        <v>44456.739583333336</v>
      </c>
      <c r="D410">
        <v>22.082000000000001</v>
      </c>
      <c r="F410">
        <v>408</v>
      </c>
      <c r="G410" s="1">
        <v>44456.739583333336</v>
      </c>
      <c r="H410">
        <v>20.46</v>
      </c>
      <c r="J410">
        <v>408</v>
      </c>
      <c r="K410" s="1">
        <v>44456.739583333336</v>
      </c>
      <c r="L410">
        <v>20.936</v>
      </c>
      <c r="N410">
        <v>408</v>
      </c>
      <c r="O410" s="1">
        <v>44456.739583333336</v>
      </c>
      <c r="P410">
        <v>22.010999999999999</v>
      </c>
      <c r="R410">
        <v>408</v>
      </c>
      <c r="S410" s="1">
        <v>44456.739583333336</v>
      </c>
      <c r="T410">
        <v>19.936</v>
      </c>
      <c r="V410">
        <v>408</v>
      </c>
      <c r="W410" s="1">
        <v>44456.739583333336</v>
      </c>
      <c r="X410">
        <v>22.225999999999999</v>
      </c>
      <c r="Z410">
        <v>408</v>
      </c>
      <c r="AA410" s="1">
        <v>44456.739583333336</v>
      </c>
      <c r="AB410">
        <v>22.058</v>
      </c>
      <c r="AD410">
        <v>408</v>
      </c>
      <c r="AE410" s="1">
        <v>44456.739583333336</v>
      </c>
      <c r="AF410">
        <v>22.225999999999999</v>
      </c>
      <c r="AH410">
        <v>408</v>
      </c>
      <c r="AI410" s="1">
        <v>44456.739583333336</v>
      </c>
      <c r="AJ410">
        <v>20.579000000000001</v>
      </c>
      <c r="AL410">
        <v>408</v>
      </c>
      <c r="AM410" s="1">
        <v>44456.739583333336</v>
      </c>
      <c r="AN410">
        <v>22.681000000000001</v>
      </c>
      <c r="AP410">
        <v>408</v>
      </c>
      <c r="AQ410" s="1">
        <v>44456.739583333336</v>
      </c>
      <c r="AR410">
        <v>22.344999999999999</v>
      </c>
      <c r="AT410">
        <v>408</v>
      </c>
      <c r="AU410" s="1">
        <v>44456.739583333336</v>
      </c>
      <c r="AV410">
        <v>21.460999999999999</v>
      </c>
    </row>
    <row r="411" spans="2:48" x14ac:dyDescent="0.3">
      <c r="B411">
        <v>409</v>
      </c>
      <c r="C411" s="1">
        <v>44456.75</v>
      </c>
      <c r="D411">
        <v>22.033999999999999</v>
      </c>
      <c r="F411">
        <v>409</v>
      </c>
      <c r="G411" s="1">
        <v>44456.75</v>
      </c>
      <c r="H411">
        <v>20.722000000000001</v>
      </c>
      <c r="J411">
        <v>409</v>
      </c>
      <c r="K411" s="1">
        <v>44456.75</v>
      </c>
      <c r="L411">
        <v>21.103000000000002</v>
      </c>
      <c r="N411">
        <v>409</v>
      </c>
      <c r="O411" s="1">
        <v>44456.75</v>
      </c>
      <c r="P411">
        <v>22.25</v>
      </c>
      <c r="R411">
        <v>409</v>
      </c>
      <c r="S411" s="1">
        <v>44456.75</v>
      </c>
      <c r="T411">
        <v>20.103000000000002</v>
      </c>
      <c r="V411">
        <v>409</v>
      </c>
      <c r="W411" s="1">
        <v>44456.75</v>
      </c>
      <c r="X411">
        <v>22.25</v>
      </c>
      <c r="Z411">
        <v>409</v>
      </c>
      <c r="AA411" s="1">
        <v>44456.75</v>
      </c>
      <c r="AB411">
        <v>22.154</v>
      </c>
      <c r="AD411">
        <v>409</v>
      </c>
      <c r="AE411" s="1">
        <v>44456.75</v>
      </c>
      <c r="AF411">
        <v>22.369</v>
      </c>
      <c r="AH411">
        <v>409</v>
      </c>
      <c r="AI411" s="1">
        <v>44456.75</v>
      </c>
      <c r="AJ411">
        <v>20.817</v>
      </c>
      <c r="AL411">
        <v>409</v>
      </c>
      <c r="AM411" s="1">
        <v>44456.75</v>
      </c>
      <c r="AN411">
        <v>22.753</v>
      </c>
      <c r="AP411">
        <v>409</v>
      </c>
      <c r="AQ411" s="1">
        <v>44456.75</v>
      </c>
      <c r="AR411">
        <v>22.489000000000001</v>
      </c>
      <c r="AT411">
        <v>409</v>
      </c>
      <c r="AU411" s="1">
        <v>44456.75</v>
      </c>
      <c r="AV411">
        <v>21.771999999999998</v>
      </c>
    </row>
    <row r="412" spans="2:48" x14ac:dyDescent="0.3">
      <c r="B412">
        <v>410</v>
      </c>
      <c r="C412" s="1">
        <v>44456.760416666664</v>
      </c>
      <c r="D412">
        <v>21.843</v>
      </c>
      <c r="F412">
        <v>410</v>
      </c>
      <c r="G412" s="1">
        <v>44456.760416666664</v>
      </c>
      <c r="H412">
        <v>20.530999999999999</v>
      </c>
      <c r="J412">
        <v>410</v>
      </c>
      <c r="K412" s="1">
        <v>44456.760416666664</v>
      </c>
      <c r="L412">
        <v>20.888999999999999</v>
      </c>
      <c r="N412">
        <v>410</v>
      </c>
      <c r="O412" s="1">
        <v>44456.760416666664</v>
      </c>
      <c r="P412">
        <v>22.033999999999999</v>
      </c>
      <c r="R412">
        <v>410</v>
      </c>
      <c r="S412" s="1">
        <v>44456.760416666664</v>
      </c>
      <c r="T412">
        <v>19.864999999999998</v>
      </c>
      <c r="V412">
        <v>410</v>
      </c>
      <c r="W412" s="1">
        <v>44456.760416666664</v>
      </c>
      <c r="X412">
        <v>22.082000000000001</v>
      </c>
      <c r="Z412">
        <v>410</v>
      </c>
      <c r="AA412" s="1">
        <v>44456.760416666664</v>
      </c>
      <c r="AB412">
        <v>21.914999999999999</v>
      </c>
      <c r="AD412">
        <v>410</v>
      </c>
      <c r="AE412" s="1">
        <v>44456.760416666664</v>
      </c>
      <c r="AF412">
        <v>22.202000000000002</v>
      </c>
      <c r="AH412">
        <v>410</v>
      </c>
      <c r="AI412" s="1">
        <v>44456.760416666664</v>
      </c>
      <c r="AJ412">
        <v>20.698</v>
      </c>
      <c r="AL412">
        <v>410</v>
      </c>
      <c r="AM412" s="1">
        <v>44456.760416666664</v>
      </c>
      <c r="AN412">
        <v>22.681000000000001</v>
      </c>
      <c r="AP412">
        <v>410</v>
      </c>
      <c r="AQ412" s="1">
        <v>44456.760416666664</v>
      </c>
      <c r="AR412">
        <v>22.344999999999999</v>
      </c>
      <c r="AT412">
        <v>410</v>
      </c>
      <c r="AU412" s="1">
        <v>44456.760416666664</v>
      </c>
      <c r="AV412">
        <v>21.603999999999999</v>
      </c>
    </row>
    <row r="413" spans="2:48" x14ac:dyDescent="0.3">
      <c r="B413">
        <v>411</v>
      </c>
      <c r="C413" s="1">
        <v>44456.770833333336</v>
      </c>
      <c r="D413">
        <v>21.771999999999998</v>
      </c>
      <c r="F413">
        <v>411</v>
      </c>
      <c r="G413" s="1">
        <v>44456.770833333336</v>
      </c>
      <c r="H413">
        <v>20.673999999999999</v>
      </c>
      <c r="J413">
        <v>411</v>
      </c>
      <c r="K413" s="1">
        <v>44456.770833333336</v>
      </c>
      <c r="L413">
        <v>21.007999999999999</v>
      </c>
      <c r="N413">
        <v>411</v>
      </c>
      <c r="O413" s="1">
        <v>44456.770833333336</v>
      </c>
      <c r="P413">
        <v>21.818999999999999</v>
      </c>
      <c r="R413">
        <v>411</v>
      </c>
      <c r="S413" s="1">
        <v>44456.770833333336</v>
      </c>
      <c r="T413">
        <v>19.888000000000002</v>
      </c>
      <c r="V413">
        <v>411</v>
      </c>
      <c r="W413" s="1">
        <v>44456.770833333336</v>
      </c>
      <c r="X413">
        <v>22.010999999999999</v>
      </c>
      <c r="Z413">
        <v>411</v>
      </c>
      <c r="AA413" s="1">
        <v>44456.770833333336</v>
      </c>
      <c r="AB413">
        <v>21.628</v>
      </c>
      <c r="AD413">
        <v>411</v>
      </c>
      <c r="AE413" s="1">
        <v>44456.770833333336</v>
      </c>
      <c r="AF413">
        <v>22.033999999999999</v>
      </c>
      <c r="AH413">
        <v>411</v>
      </c>
      <c r="AI413" s="1">
        <v>44456.770833333336</v>
      </c>
      <c r="AJ413">
        <v>20.888999999999999</v>
      </c>
      <c r="AL413">
        <v>411</v>
      </c>
      <c r="AM413" s="1">
        <v>44456.770833333336</v>
      </c>
      <c r="AN413">
        <v>22.657</v>
      </c>
      <c r="AP413">
        <v>411</v>
      </c>
      <c r="AQ413" s="1">
        <v>44456.770833333336</v>
      </c>
      <c r="AR413">
        <v>22.681000000000001</v>
      </c>
      <c r="AT413">
        <v>411</v>
      </c>
      <c r="AU413" s="1">
        <v>44456.770833333336</v>
      </c>
      <c r="AV413">
        <v>21.533000000000001</v>
      </c>
    </row>
    <row r="414" spans="2:48" x14ac:dyDescent="0.3">
      <c r="B414">
        <v>412</v>
      </c>
      <c r="C414" s="1">
        <v>44456.78125</v>
      </c>
      <c r="D414">
        <v>19.841000000000001</v>
      </c>
      <c r="F414">
        <v>412</v>
      </c>
      <c r="G414" s="1">
        <v>44456.78125</v>
      </c>
      <c r="H414">
        <v>19.079999999999998</v>
      </c>
      <c r="J414">
        <v>412</v>
      </c>
      <c r="K414" s="1">
        <v>44456.78125</v>
      </c>
      <c r="L414">
        <v>19.222000000000001</v>
      </c>
      <c r="N414">
        <v>412</v>
      </c>
      <c r="O414" s="1">
        <v>44456.78125</v>
      </c>
      <c r="P414">
        <v>19.745999999999999</v>
      </c>
      <c r="R414">
        <v>412</v>
      </c>
      <c r="S414" s="1">
        <v>44456.78125</v>
      </c>
      <c r="T414">
        <v>18.818000000000001</v>
      </c>
      <c r="V414">
        <v>412</v>
      </c>
      <c r="W414" s="1">
        <v>44456.78125</v>
      </c>
      <c r="X414">
        <v>19.864999999999998</v>
      </c>
      <c r="Z414">
        <v>412</v>
      </c>
      <c r="AA414" s="1">
        <v>44456.78125</v>
      </c>
      <c r="AB414">
        <v>19.555</v>
      </c>
      <c r="AD414">
        <v>412</v>
      </c>
      <c r="AE414" s="1">
        <v>44456.78125</v>
      </c>
      <c r="AF414">
        <v>20.484000000000002</v>
      </c>
      <c r="AH414">
        <v>412</v>
      </c>
      <c r="AI414" s="1">
        <v>44456.78125</v>
      </c>
      <c r="AJ414">
        <v>19.245999999999999</v>
      </c>
      <c r="AL414">
        <v>412</v>
      </c>
      <c r="AM414" s="1">
        <v>44456.78125</v>
      </c>
      <c r="AN414">
        <v>20.626999999999999</v>
      </c>
      <c r="AP414">
        <v>412</v>
      </c>
      <c r="AQ414" s="1">
        <v>44456.78125</v>
      </c>
      <c r="AR414">
        <v>19.864999999999998</v>
      </c>
      <c r="AT414">
        <v>412</v>
      </c>
      <c r="AU414" s="1">
        <v>44456.78125</v>
      </c>
      <c r="AV414">
        <v>19.745999999999999</v>
      </c>
    </row>
    <row r="415" spans="2:48" x14ac:dyDescent="0.3">
      <c r="B415">
        <v>413</v>
      </c>
      <c r="C415" s="1">
        <v>44456.791666666664</v>
      </c>
      <c r="D415">
        <v>19.175000000000001</v>
      </c>
      <c r="F415">
        <v>413</v>
      </c>
      <c r="G415" s="1">
        <v>44456.791666666664</v>
      </c>
      <c r="H415">
        <v>18.460999999999999</v>
      </c>
      <c r="J415">
        <v>413</v>
      </c>
      <c r="K415" s="1">
        <v>44456.791666666664</v>
      </c>
      <c r="L415">
        <v>18.579999999999998</v>
      </c>
      <c r="N415">
        <v>413</v>
      </c>
      <c r="O415" s="1">
        <v>44456.791666666664</v>
      </c>
      <c r="P415">
        <v>19.007999999999999</v>
      </c>
      <c r="R415">
        <v>413</v>
      </c>
      <c r="S415" s="1">
        <v>44456.791666666664</v>
      </c>
      <c r="T415">
        <v>18.295000000000002</v>
      </c>
      <c r="V415">
        <v>413</v>
      </c>
      <c r="W415" s="1">
        <v>44456.791666666664</v>
      </c>
      <c r="X415">
        <v>19.126999999999999</v>
      </c>
      <c r="Z415">
        <v>413</v>
      </c>
      <c r="AA415" s="1">
        <v>44456.791666666664</v>
      </c>
      <c r="AB415">
        <v>18.841999999999999</v>
      </c>
      <c r="AD415">
        <v>413</v>
      </c>
      <c r="AE415" s="1">
        <v>44456.791666666664</v>
      </c>
      <c r="AF415">
        <v>19.603000000000002</v>
      </c>
      <c r="AH415">
        <v>413</v>
      </c>
      <c r="AI415" s="1">
        <v>44456.791666666664</v>
      </c>
      <c r="AJ415">
        <v>18.556999999999999</v>
      </c>
      <c r="AL415">
        <v>413</v>
      </c>
      <c r="AM415" s="1">
        <v>44456.791666666664</v>
      </c>
      <c r="AN415">
        <v>19.911999999999999</v>
      </c>
      <c r="AP415">
        <v>413</v>
      </c>
      <c r="AQ415" s="1">
        <v>44456.791666666664</v>
      </c>
      <c r="AR415">
        <v>18.937000000000001</v>
      </c>
      <c r="AT415">
        <v>413</v>
      </c>
      <c r="AU415" s="1">
        <v>44456.791666666664</v>
      </c>
      <c r="AV415">
        <v>19.175000000000001</v>
      </c>
    </row>
    <row r="416" spans="2:48" x14ac:dyDescent="0.3">
      <c r="B416">
        <v>414</v>
      </c>
      <c r="C416" s="1">
        <v>44456.802083333336</v>
      </c>
      <c r="D416">
        <v>18.771000000000001</v>
      </c>
      <c r="F416">
        <v>414</v>
      </c>
      <c r="G416" s="1">
        <v>44456.802083333336</v>
      </c>
      <c r="H416">
        <v>17.843</v>
      </c>
      <c r="J416">
        <v>414</v>
      </c>
      <c r="K416" s="1">
        <v>44456.802083333336</v>
      </c>
      <c r="L416">
        <v>17.937999999999999</v>
      </c>
      <c r="N416">
        <v>414</v>
      </c>
      <c r="O416" s="1">
        <v>44456.802083333336</v>
      </c>
      <c r="P416">
        <v>18.675000000000001</v>
      </c>
      <c r="R416">
        <v>414</v>
      </c>
      <c r="S416" s="1">
        <v>44456.802083333336</v>
      </c>
      <c r="T416">
        <v>17.795999999999999</v>
      </c>
      <c r="V416">
        <v>414</v>
      </c>
      <c r="W416" s="1">
        <v>44456.802083333336</v>
      </c>
      <c r="X416">
        <v>18.675000000000001</v>
      </c>
      <c r="Z416">
        <v>414</v>
      </c>
      <c r="AA416" s="1">
        <v>44456.802083333336</v>
      </c>
      <c r="AB416">
        <v>18.556999999999999</v>
      </c>
      <c r="AD416">
        <v>414</v>
      </c>
      <c r="AE416" s="1">
        <v>44456.802083333336</v>
      </c>
      <c r="AF416">
        <v>19.103000000000002</v>
      </c>
      <c r="AH416">
        <v>414</v>
      </c>
      <c r="AI416" s="1">
        <v>44456.802083333336</v>
      </c>
      <c r="AJ416">
        <v>17.937999999999999</v>
      </c>
      <c r="AL416">
        <v>414</v>
      </c>
      <c r="AM416" s="1">
        <v>44456.802083333336</v>
      </c>
      <c r="AN416">
        <v>19.388999999999999</v>
      </c>
      <c r="AP416">
        <v>414</v>
      </c>
      <c r="AQ416" s="1">
        <v>44456.802083333336</v>
      </c>
      <c r="AR416">
        <v>18.366</v>
      </c>
      <c r="AT416">
        <v>414</v>
      </c>
      <c r="AU416" s="1">
        <v>44456.802083333336</v>
      </c>
      <c r="AV416">
        <v>18.699000000000002</v>
      </c>
    </row>
    <row r="417" spans="2:48" x14ac:dyDescent="0.3">
      <c r="B417">
        <v>415</v>
      </c>
      <c r="C417" s="1">
        <v>44456.8125</v>
      </c>
      <c r="D417">
        <v>18.414000000000001</v>
      </c>
      <c r="F417">
        <v>415</v>
      </c>
      <c r="G417" s="1">
        <v>44456.8125</v>
      </c>
      <c r="H417">
        <v>17.32</v>
      </c>
      <c r="J417">
        <v>415</v>
      </c>
      <c r="K417" s="1">
        <v>44456.8125</v>
      </c>
      <c r="L417">
        <v>17.414999999999999</v>
      </c>
      <c r="N417">
        <v>415</v>
      </c>
      <c r="O417" s="1">
        <v>44456.8125</v>
      </c>
      <c r="P417">
        <v>18.295000000000002</v>
      </c>
      <c r="R417">
        <v>415</v>
      </c>
      <c r="S417" s="1">
        <v>44456.8125</v>
      </c>
      <c r="T417">
        <v>17.367999999999999</v>
      </c>
      <c r="V417">
        <v>415</v>
      </c>
      <c r="W417" s="1">
        <v>44456.8125</v>
      </c>
      <c r="X417">
        <v>18.271000000000001</v>
      </c>
      <c r="Z417">
        <v>415</v>
      </c>
      <c r="AA417" s="1">
        <v>44456.8125</v>
      </c>
      <c r="AB417">
        <v>18.152000000000001</v>
      </c>
      <c r="AD417">
        <v>415</v>
      </c>
      <c r="AE417" s="1">
        <v>44456.8125</v>
      </c>
      <c r="AF417">
        <v>18.747</v>
      </c>
      <c r="AH417">
        <v>415</v>
      </c>
      <c r="AI417" s="1">
        <v>44456.8125</v>
      </c>
      <c r="AJ417">
        <v>17.414999999999999</v>
      </c>
      <c r="AL417">
        <v>415</v>
      </c>
      <c r="AM417" s="1">
        <v>44456.8125</v>
      </c>
      <c r="AN417">
        <v>18.937000000000001</v>
      </c>
      <c r="AP417">
        <v>415</v>
      </c>
      <c r="AQ417" s="1">
        <v>44456.8125</v>
      </c>
      <c r="AR417">
        <v>17.867000000000001</v>
      </c>
      <c r="AT417">
        <v>415</v>
      </c>
      <c r="AU417" s="1">
        <v>44456.8125</v>
      </c>
      <c r="AV417">
        <v>18.343</v>
      </c>
    </row>
    <row r="418" spans="2:48" x14ac:dyDescent="0.3">
      <c r="B418">
        <v>416</v>
      </c>
      <c r="C418" s="1">
        <v>44456.822916666664</v>
      </c>
      <c r="D418">
        <v>18.152000000000001</v>
      </c>
      <c r="F418">
        <v>416</v>
      </c>
      <c r="G418" s="1">
        <v>44456.822916666664</v>
      </c>
      <c r="H418">
        <v>17.058</v>
      </c>
      <c r="J418">
        <v>416</v>
      </c>
      <c r="K418" s="1">
        <v>44456.822916666664</v>
      </c>
      <c r="L418">
        <v>17.152999999999999</v>
      </c>
      <c r="N418">
        <v>416</v>
      </c>
      <c r="O418" s="1">
        <v>44456.822916666664</v>
      </c>
      <c r="P418">
        <v>17.986000000000001</v>
      </c>
      <c r="R418">
        <v>416</v>
      </c>
      <c r="S418" s="1">
        <v>44456.822916666664</v>
      </c>
      <c r="T418">
        <v>17.058</v>
      </c>
      <c r="V418">
        <v>416</v>
      </c>
      <c r="W418" s="1">
        <v>44456.822916666664</v>
      </c>
      <c r="X418">
        <v>18.010000000000002</v>
      </c>
      <c r="Z418">
        <v>416</v>
      </c>
      <c r="AA418" s="1">
        <v>44456.822916666664</v>
      </c>
      <c r="AB418">
        <v>17.843</v>
      </c>
      <c r="AD418">
        <v>416</v>
      </c>
      <c r="AE418" s="1">
        <v>44456.822916666664</v>
      </c>
      <c r="AF418">
        <v>18.39</v>
      </c>
      <c r="AH418">
        <v>416</v>
      </c>
      <c r="AI418" s="1">
        <v>44456.822916666664</v>
      </c>
      <c r="AJ418">
        <v>17.106000000000002</v>
      </c>
      <c r="AL418">
        <v>416</v>
      </c>
      <c r="AM418" s="1">
        <v>44456.822916666664</v>
      </c>
      <c r="AN418">
        <v>18.675000000000001</v>
      </c>
      <c r="AP418">
        <v>416</v>
      </c>
      <c r="AQ418" s="1">
        <v>44456.822916666664</v>
      </c>
      <c r="AR418">
        <v>17.582000000000001</v>
      </c>
      <c r="AT418">
        <v>416</v>
      </c>
      <c r="AU418" s="1">
        <v>44456.822916666664</v>
      </c>
      <c r="AV418">
        <v>18.105</v>
      </c>
    </row>
    <row r="419" spans="2:48" x14ac:dyDescent="0.3">
      <c r="B419">
        <v>417</v>
      </c>
      <c r="C419" s="1">
        <v>44456.833333333336</v>
      </c>
      <c r="D419">
        <v>18.271000000000001</v>
      </c>
      <c r="F419">
        <v>417</v>
      </c>
      <c r="G419" s="1">
        <v>44456.833333333336</v>
      </c>
      <c r="H419">
        <v>17.248999999999999</v>
      </c>
      <c r="J419">
        <v>417</v>
      </c>
      <c r="K419" s="1">
        <v>44456.833333333336</v>
      </c>
      <c r="L419">
        <v>17.390999999999998</v>
      </c>
      <c r="N419">
        <v>417</v>
      </c>
      <c r="O419" s="1">
        <v>44456.833333333336</v>
      </c>
      <c r="P419">
        <v>18.247</v>
      </c>
      <c r="R419">
        <v>417</v>
      </c>
      <c r="S419" s="1">
        <v>44456.833333333336</v>
      </c>
      <c r="T419">
        <v>17.152999999999999</v>
      </c>
      <c r="V419">
        <v>417</v>
      </c>
      <c r="W419" s="1">
        <v>44456.833333333336</v>
      </c>
      <c r="X419">
        <v>18.224</v>
      </c>
      <c r="Z419">
        <v>417</v>
      </c>
      <c r="AA419" s="1">
        <v>44456.833333333336</v>
      </c>
      <c r="AB419">
        <v>18.129000000000001</v>
      </c>
      <c r="AD419">
        <v>417</v>
      </c>
      <c r="AE419" s="1">
        <v>44456.833333333336</v>
      </c>
      <c r="AF419">
        <v>18.414000000000001</v>
      </c>
      <c r="AH419">
        <v>417</v>
      </c>
      <c r="AI419" s="1">
        <v>44456.833333333336</v>
      </c>
      <c r="AJ419">
        <v>17.295999999999999</v>
      </c>
      <c r="AL419">
        <v>417</v>
      </c>
      <c r="AM419" s="1">
        <v>44456.833333333336</v>
      </c>
      <c r="AN419">
        <v>18.913</v>
      </c>
      <c r="AP419">
        <v>417</v>
      </c>
      <c r="AQ419" s="1">
        <v>44456.833333333336</v>
      </c>
      <c r="AR419">
        <v>17.937999999999999</v>
      </c>
      <c r="AT419">
        <v>417</v>
      </c>
      <c r="AU419" s="1">
        <v>44456.833333333336</v>
      </c>
      <c r="AV419">
        <v>18.247</v>
      </c>
    </row>
    <row r="420" spans="2:48" x14ac:dyDescent="0.3">
      <c r="B420">
        <v>418</v>
      </c>
      <c r="C420" s="1">
        <v>44456.84375</v>
      </c>
      <c r="D420">
        <v>18.271000000000001</v>
      </c>
      <c r="F420">
        <v>418</v>
      </c>
      <c r="G420" s="1">
        <v>44456.84375</v>
      </c>
      <c r="H420">
        <v>17.082000000000001</v>
      </c>
      <c r="J420">
        <v>418</v>
      </c>
      <c r="K420" s="1">
        <v>44456.84375</v>
      </c>
      <c r="L420">
        <v>17.271999999999998</v>
      </c>
      <c r="N420">
        <v>418</v>
      </c>
      <c r="O420" s="1">
        <v>44456.84375</v>
      </c>
      <c r="P420">
        <v>18.247</v>
      </c>
      <c r="R420">
        <v>418</v>
      </c>
      <c r="S420" s="1">
        <v>44456.84375</v>
      </c>
      <c r="T420">
        <v>17.082000000000001</v>
      </c>
      <c r="V420">
        <v>418</v>
      </c>
      <c r="W420" s="1">
        <v>44456.84375</v>
      </c>
      <c r="X420">
        <v>18.175999999999998</v>
      </c>
      <c r="Z420">
        <v>418</v>
      </c>
      <c r="AA420" s="1">
        <v>44456.84375</v>
      </c>
      <c r="AB420">
        <v>18.152000000000001</v>
      </c>
      <c r="AD420">
        <v>418</v>
      </c>
      <c r="AE420" s="1">
        <v>44456.84375</v>
      </c>
      <c r="AF420">
        <v>18.414000000000001</v>
      </c>
      <c r="AH420">
        <v>418</v>
      </c>
      <c r="AI420" s="1">
        <v>44456.84375</v>
      </c>
      <c r="AJ420">
        <v>17.152999999999999</v>
      </c>
      <c r="AL420">
        <v>418</v>
      </c>
      <c r="AM420" s="1">
        <v>44456.84375</v>
      </c>
      <c r="AN420">
        <v>18.722999999999999</v>
      </c>
      <c r="AP420">
        <v>418</v>
      </c>
      <c r="AQ420" s="1">
        <v>44456.84375</v>
      </c>
      <c r="AR420">
        <v>17.795999999999999</v>
      </c>
      <c r="AT420">
        <v>418</v>
      </c>
      <c r="AU420" s="1">
        <v>44456.84375</v>
      </c>
      <c r="AV420">
        <v>18.152000000000001</v>
      </c>
    </row>
    <row r="421" spans="2:48" x14ac:dyDescent="0.3">
      <c r="B421">
        <v>419</v>
      </c>
      <c r="C421" s="1">
        <v>44456.854166666664</v>
      </c>
      <c r="D421">
        <v>17.962</v>
      </c>
      <c r="F421">
        <v>419</v>
      </c>
      <c r="G421" s="1">
        <v>44456.854166666664</v>
      </c>
      <c r="H421">
        <v>16.63</v>
      </c>
      <c r="J421">
        <v>419</v>
      </c>
      <c r="K421" s="1">
        <v>44456.854166666664</v>
      </c>
      <c r="L421">
        <v>16.844000000000001</v>
      </c>
      <c r="N421">
        <v>419</v>
      </c>
      <c r="O421" s="1">
        <v>44456.854166666664</v>
      </c>
      <c r="P421">
        <v>18.056999999999999</v>
      </c>
      <c r="R421">
        <v>419</v>
      </c>
      <c r="S421" s="1">
        <v>44456.854166666664</v>
      </c>
      <c r="T421">
        <v>16.891999999999999</v>
      </c>
      <c r="V421">
        <v>419</v>
      </c>
      <c r="W421" s="1">
        <v>44456.854166666664</v>
      </c>
      <c r="X421">
        <v>17.867000000000001</v>
      </c>
      <c r="Z421">
        <v>419</v>
      </c>
      <c r="AA421" s="1">
        <v>44456.854166666664</v>
      </c>
      <c r="AB421">
        <v>18.010000000000002</v>
      </c>
      <c r="AD421">
        <v>419</v>
      </c>
      <c r="AE421" s="1">
        <v>44456.854166666664</v>
      </c>
      <c r="AF421">
        <v>18.2</v>
      </c>
      <c r="AH421">
        <v>419</v>
      </c>
      <c r="AI421" s="1">
        <v>44456.854166666664</v>
      </c>
      <c r="AJ421">
        <v>16.725000000000001</v>
      </c>
      <c r="AL421">
        <v>419</v>
      </c>
      <c r="AM421" s="1">
        <v>44456.854166666664</v>
      </c>
      <c r="AN421">
        <v>18.105</v>
      </c>
      <c r="AP421">
        <v>419</v>
      </c>
      <c r="AQ421" s="1">
        <v>44456.854166666664</v>
      </c>
      <c r="AR421">
        <v>17.390999999999998</v>
      </c>
      <c r="AT421">
        <v>419</v>
      </c>
      <c r="AU421" s="1">
        <v>44456.854166666664</v>
      </c>
      <c r="AV421">
        <v>17.724</v>
      </c>
    </row>
    <row r="422" spans="2:48" x14ac:dyDescent="0.3">
      <c r="B422">
        <v>420</v>
      </c>
      <c r="C422" s="1">
        <v>44456.864583333336</v>
      </c>
      <c r="D422">
        <v>17.629000000000001</v>
      </c>
      <c r="F422">
        <v>420</v>
      </c>
      <c r="G422" s="1">
        <v>44456.864583333336</v>
      </c>
      <c r="H422">
        <v>16.32</v>
      </c>
      <c r="J422">
        <v>420</v>
      </c>
      <c r="K422" s="1">
        <v>44456.864583333336</v>
      </c>
      <c r="L422">
        <v>16.486999999999998</v>
      </c>
      <c r="N422">
        <v>420</v>
      </c>
      <c r="O422" s="1">
        <v>44456.864583333336</v>
      </c>
      <c r="P422">
        <v>17.724</v>
      </c>
      <c r="R422">
        <v>420</v>
      </c>
      <c r="S422" s="1">
        <v>44456.864583333336</v>
      </c>
      <c r="T422">
        <v>16.63</v>
      </c>
      <c r="V422">
        <v>420</v>
      </c>
      <c r="W422" s="1">
        <v>44456.864583333336</v>
      </c>
      <c r="X422">
        <v>17.486000000000001</v>
      </c>
      <c r="Z422">
        <v>420</v>
      </c>
      <c r="AA422" s="1">
        <v>44456.864583333336</v>
      </c>
      <c r="AB422">
        <v>17.677</v>
      </c>
      <c r="AD422">
        <v>420</v>
      </c>
      <c r="AE422" s="1">
        <v>44456.864583333336</v>
      </c>
      <c r="AF422">
        <v>17.843</v>
      </c>
      <c r="AH422">
        <v>420</v>
      </c>
      <c r="AI422" s="1">
        <v>44456.864583333336</v>
      </c>
      <c r="AJ422">
        <v>16.391999999999999</v>
      </c>
      <c r="AL422">
        <v>420</v>
      </c>
      <c r="AM422" s="1">
        <v>44456.864583333336</v>
      </c>
      <c r="AN422">
        <v>17.677</v>
      </c>
      <c r="AP422">
        <v>420</v>
      </c>
      <c r="AQ422" s="1">
        <v>44456.864583333336</v>
      </c>
      <c r="AR422">
        <v>17.033999999999999</v>
      </c>
      <c r="AT422">
        <v>420</v>
      </c>
      <c r="AU422" s="1">
        <v>44456.864583333336</v>
      </c>
      <c r="AV422">
        <v>17.414999999999999</v>
      </c>
    </row>
    <row r="423" spans="2:48" x14ac:dyDescent="0.3">
      <c r="B423">
        <v>421</v>
      </c>
      <c r="C423" s="1">
        <v>44456.875</v>
      </c>
      <c r="D423">
        <v>17.344000000000001</v>
      </c>
      <c r="F423">
        <v>421</v>
      </c>
      <c r="G423" s="1">
        <v>44456.875</v>
      </c>
      <c r="H423">
        <v>15.867000000000001</v>
      </c>
      <c r="J423">
        <v>421</v>
      </c>
      <c r="K423" s="1">
        <v>44456.875</v>
      </c>
      <c r="L423">
        <v>15.986000000000001</v>
      </c>
      <c r="N423">
        <v>421</v>
      </c>
      <c r="O423" s="1">
        <v>44456.875</v>
      </c>
      <c r="P423">
        <v>17.486000000000001</v>
      </c>
      <c r="R423">
        <v>421</v>
      </c>
      <c r="S423" s="1">
        <v>44456.875</v>
      </c>
      <c r="T423">
        <v>16.201000000000001</v>
      </c>
      <c r="V423">
        <v>421</v>
      </c>
      <c r="W423" s="1">
        <v>44456.875</v>
      </c>
      <c r="X423">
        <v>17.201000000000001</v>
      </c>
      <c r="Z423">
        <v>421</v>
      </c>
      <c r="AA423" s="1">
        <v>44456.875</v>
      </c>
      <c r="AB423">
        <v>17.463000000000001</v>
      </c>
      <c r="AD423">
        <v>421</v>
      </c>
      <c r="AE423" s="1">
        <v>44456.875</v>
      </c>
      <c r="AF423">
        <v>17.605</v>
      </c>
      <c r="AH423">
        <v>421</v>
      </c>
      <c r="AI423" s="1">
        <v>44456.875</v>
      </c>
      <c r="AJ423">
        <v>15.962999999999999</v>
      </c>
      <c r="AL423">
        <v>421</v>
      </c>
      <c r="AM423" s="1">
        <v>44456.875</v>
      </c>
      <c r="AN423">
        <v>17.32</v>
      </c>
      <c r="AP423">
        <v>421</v>
      </c>
      <c r="AQ423" s="1">
        <v>44456.875</v>
      </c>
      <c r="AR423">
        <v>16.63</v>
      </c>
      <c r="AT423">
        <v>421</v>
      </c>
      <c r="AU423" s="1">
        <v>44456.875</v>
      </c>
      <c r="AV423">
        <v>17.010999999999999</v>
      </c>
    </row>
    <row r="424" spans="2:48" x14ac:dyDescent="0.3">
      <c r="B424">
        <v>422</v>
      </c>
      <c r="C424" s="1">
        <v>44456.885416666664</v>
      </c>
      <c r="D424">
        <v>17.32</v>
      </c>
      <c r="F424">
        <v>422</v>
      </c>
      <c r="G424" s="1">
        <v>44456.885416666664</v>
      </c>
      <c r="H424">
        <v>15.772</v>
      </c>
      <c r="J424">
        <v>422</v>
      </c>
      <c r="K424" s="1">
        <v>44456.885416666664</v>
      </c>
      <c r="L424">
        <v>15.891</v>
      </c>
      <c r="N424">
        <v>422</v>
      </c>
      <c r="O424" s="1">
        <v>44456.885416666664</v>
      </c>
      <c r="P424">
        <v>17.295999999999999</v>
      </c>
      <c r="R424">
        <v>422</v>
      </c>
      <c r="S424" s="1">
        <v>44456.885416666664</v>
      </c>
      <c r="T424">
        <v>15.986000000000001</v>
      </c>
      <c r="V424">
        <v>422</v>
      </c>
      <c r="W424" s="1">
        <v>44456.885416666664</v>
      </c>
      <c r="X424">
        <v>17.13</v>
      </c>
      <c r="Z424">
        <v>422</v>
      </c>
      <c r="AA424" s="1">
        <v>44456.885416666664</v>
      </c>
      <c r="AB424">
        <v>17.248999999999999</v>
      </c>
      <c r="AD424">
        <v>422</v>
      </c>
      <c r="AE424" s="1">
        <v>44456.885416666664</v>
      </c>
      <c r="AF424">
        <v>17.390999999999998</v>
      </c>
      <c r="AH424">
        <v>422</v>
      </c>
      <c r="AI424" s="1">
        <v>44456.885416666664</v>
      </c>
      <c r="AJ424">
        <v>15.867000000000001</v>
      </c>
      <c r="AL424">
        <v>422</v>
      </c>
      <c r="AM424" s="1">
        <v>44456.885416666664</v>
      </c>
      <c r="AN424">
        <v>17.152999999999999</v>
      </c>
      <c r="AP424">
        <v>422</v>
      </c>
      <c r="AQ424" s="1">
        <v>44456.885416666664</v>
      </c>
      <c r="AR424">
        <v>16.606000000000002</v>
      </c>
      <c r="AT424">
        <v>422</v>
      </c>
      <c r="AU424" s="1">
        <v>44456.885416666664</v>
      </c>
      <c r="AV424">
        <v>16.963000000000001</v>
      </c>
    </row>
    <row r="425" spans="2:48" x14ac:dyDescent="0.3">
      <c r="B425">
        <v>423</v>
      </c>
      <c r="C425" s="1">
        <v>44456.895833333336</v>
      </c>
      <c r="D425">
        <v>17.439</v>
      </c>
      <c r="F425">
        <v>423</v>
      </c>
      <c r="G425" s="1">
        <v>44456.895833333336</v>
      </c>
      <c r="H425">
        <v>16.225000000000001</v>
      </c>
      <c r="J425">
        <v>423</v>
      </c>
      <c r="K425" s="1">
        <v>44456.895833333336</v>
      </c>
      <c r="L425">
        <v>16.367999999999999</v>
      </c>
      <c r="N425">
        <v>423</v>
      </c>
      <c r="O425" s="1">
        <v>44456.895833333336</v>
      </c>
      <c r="P425">
        <v>17.390999999999998</v>
      </c>
      <c r="R425">
        <v>423</v>
      </c>
      <c r="S425" s="1">
        <v>44456.895833333336</v>
      </c>
      <c r="T425">
        <v>16.248999999999999</v>
      </c>
      <c r="V425">
        <v>423</v>
      </c>
      <c r="W425" s="1">
        <v>44456.895833333336</v>
      </c>
      <c r="X425">
        <v>17.344000000000001</v>
      </c>
      <c r="Z425">
        <v>423</v>
      </c>
      <c r="AA425" s="1">
        <v>44456.895833333336</v>
      </c>
      <c r="AB425">
        <v>17.32</v>
      </c>
      <c r="AD425">
        <v>423</v>
      </c>
      <c r="AE425" s="1">
        <v>44456.895833333336</v>
      </c>
      <c r="AF425">
        <v>17.439</v>
      </c>
      <c r="AH425">
        <v>423</v>
      </c>
      <c r="AI425" s="1">
        <v>44456.895833333336</v>
      </c>
      <c r="AJ425">
        <v>16.32</v>
      </c>
      <c r="AL425">
        <v>423</v>
      </c>
      <c r="AM425" s="1">
        <v>44456.895833333336</v>
      </c>
      <c r="AN425">
        <v>17.510000000000002</v>
      </c>
      <c r="AP425">
        <v>423</v>
      </c>
      <c r="AQ425" s="1">
        <v>44456.895833333336</v>
      </c>
      <c r="AR425">
        <v>17.010999999999999</v>
      </c>
      <c r="AT425">
        <v>423</v>
      </c>
      <c r="AU425" s="1">
        <v>44456.895833333336</v>
      </c>
      <c r="AV425">
        <v>17.248999999999999</v>
      </c>
    </row>
    <row r="426" spans="2:48" x14ac:dyDescent="0.3">
      <c r="B426">
        <v>424</v>
      </c>
      <c r="C426" s="1">
        <v>44456.90625</v>
      </c>
      <c r="D426">
        <v>17.414999999999999</v>
      </c>
      <c r="F426">
        <v>424</v>
      </c>
      <c r="G426" s="1">
        <v>44456.90625</v>
      </c>
      <c r="H426">
        <v>16.248999999999999</v>
      </c>
      <c r="J426">
        <v>424</v>
      </c>
      <c r="K426" s="1">
        <v>44456.90625</v>
      </c>
      <c r="L426">
        <v>16.414999999999999</v>
      </c>
      <c r="N426">
        <v>424</v>
      </c>
      <c r="O426" s="1">
        <v>44456.90625</v>
      </c>
      <c r="P426">
        <v>17.439</v>
      </c>
      <c r="R426">
        <v>424</v>
      </c>
      <c r="S426" s="1">
        <v>44456.90625</v>
      </c>
      <c r="T426">
        <v>16.32</v>
      </c>
      <c r="V426">
        <v>424</v>
      </c>
      <c r="W426" s="1">
        <v>44456.90625</v>
      </c>
      <c r="X426">
        <v>17.344000000000001</v>
      </c>
      <c r="Z426">
        <v>424</v>
      </c>
      <c r="AA426" s="1">
        <v>44456.90625</v>
      </c>
      <c r="AB426">
        <v>17.390999999999998</v>
      </c>
      <c r="AD426">
        <v>424</v>
      </c>
      <c r="AE426" s="1">
        <v>44456.90625</v>
      </c>
      <c r="AF426">
        <v>17.463000000000001</v>
      </c>
      <c r="AH426">
        <v>424</v>
      </c>
      <c r="AI426" s="1">
        <v>44456.90625</v>
      </c>
      <c r="AJ426">
        <v>16.344000000000001</v>
      </c>
      <c r="AL426">
        <v>424</v>
      </c>
      <c r="AM426" s="1">
        <v>44456.90625</v>
      </c>
      <c r="AN426">
        <v>17.463000000000001</v>
      </c>
      <c r="AP426">
        <v>424</v>
      </c>
      <c r="AQ426" s="1">
        <v>44456.90625</v>
      </c>
      <c r="AR426">
        <v>17.058</v>
      </c>
      <c r="AT426">
        <v>424</v>
      </c>
      <c r="AU426" s="1">
        <v>44456.90625</v>
      </c>
      <c r="AV426">
        <v>17.152999999999999</v>
      </c>
    </row>
    <row r="427" spans="2:48" x14ac:dyDescent="0.3">
      <c r="B427">
        <v>425</v>
      </c>
      <c r="C427" s="1">
        <v>44456.916666666664</v>
      </c>
      <c r="D427">
        <v>17.558</v>
      </c>
      <c r="F427">
        <v>425</v>
      </c>
      <c r="G427" s="1">
        <v>44456.916666666664</v>
      </c>
      <c r="H427">
        <v>16.201000000000001</v>
      </c>
      <c r="J427">
        <v>425</v>
      </c>
      <c r="K427" s="1">
        <v>44456.916666666664</v>
      </c>
      <c r="L427">
        <v>16.367999999999999</v>
      </c>
      <c r="N427">
        <v>425</v>
      </c>
      <c r="O427" s="1">
        <v>44456.916666666664</v>
      </c>
      <c r="P427">
        <v>17.629000000000001</v>
      </c>
      <c r="R427">
        <v>425</v>
      </c>
      <c r="S427" s="1">
        <v>44456.916666666664</v>
      </c>
      <c r="T427">
        <v>16.271999999999998</v>
      </c>
      <c r="V427">
        <v>425</v>
      </c>
      <c r="W427" s="1">
        <v>44456.916666666664</v>
      </c>
      <c r="X427">
        <v>17.510000000000002</v>
      </c>
      <c r="Z427">
        <v>425</v>
      </c>
      <c r="AA427" s="1">
        <v>44456.916666666664</v>
      </c>
      <c r="AB427">
        <v>17.582000000000001</v>
      </c>
      <c r="AD427">
        <v>425</v>
      </c>
      <c r="AE427" s="1">
        <v>44456.916666666664</v>
      </c>
      <c r="AF427">
        <v>17.533999999999999</v>
      </c>
      <c r="AH427">
        <v>425</v>
      </c>
      <c r="AI427" s="1">
        <v>44456.916666666664</v>
      </c>
      <c r="AJ427">
        <v>16.391999999999999</v>
      </c>
      <c r="AL427">
        <v>425</v>
      </c>
      <c r="AM427" s="1">
        <v>44456.916666666664</v>
      </c>
      <c r="AN427">
        <v>17.533999999999999</v>
      </c>
      <c r="AP427">
        <v>425</v>
      </c>
      <c r="AQ427" s="1">
        <v>44456.916666666664</v>
      </c>
      <c r="AR427">
        <v>17.295999999999999</v>
      </c>
      <c r="AT427">
        <v>425</v>
      </c>
      <c r="AU427" s="1">
        <v>44456.916666666664</v>
      </c>
      <c r="AV427">
        <v>17.248999999999999</v>
      </c>
    </row>
    <row r="428" spans="2:48" x14ac:dyDescent="0.3">
      <c r="B428">
        <v>426</v>
      </c>
      <c r="C428" s="1">
        <v>44456.927083333336</v>
      </c>
      <c r="D428">
        <v>17.32</v>
      </c>
      <c r="F428">
        <v>426</v>
      </c>
      <c r="G428" s="1">
        <v>44456.927083333336</v>
      </c>
      <c r="H428">
        <v>15.939</v>
      </c>
      <c r="J428">
        <v>426</v>
      </c>
      <c r="K428" s="1">
        <v>44456.927083333336</v>
      </c>
      <c r="L428">
        <v>16.082000000000001</v>
      </c>
      <c r="N428">
        <v>426</v>
      </c>
      <c r="O428" s="1">
        <v>44456.927083333336</v>
      </c>
      <c r="P428">
        <v>17.439</v>
      </c>
      <c r="R428">
        <v>426</v>
      </c>
      <c r="S428" s="1">
        <v>44456.927083333336</v>
      </c>
      <c r="T428">
        <v>16.152999999999999</v>
      </c>
      <c r="V428">
        <v>426</v>
      </c>
      <c r="W428" s="1">
        <v>44456.927083333336</v>
      </c>
      <c r="X428">
        <v>17.248999999999999</v>
      </c>
      <c r="Z428">
        <v>426</v>
      </c>
      <c r="AA428" s="1">
        <v>44456.927083333336</v>
      </c>
      <c r="AB428">
        <v>17.414999999999999</v>
      </c>
      <c r="AD428">
        <v>426</v>
      </c>
      <c r="AE428" s="1">
        <v>44456.927083333336</v>
      </c>
      <c r="AF428">
        <v>17.439</v>
      </c>
      <c r="AH428">
        <v>426</v>
      </c>
      <c r="AI428" s="1">
        <v>44456.927083333336</v>
      </c>
      <c r="AJ428">
        <v>16.152999999999999</v>
      </c>
      <c r="AL428">
        <v>426</v>
      </c>
      <c r="AM428" s="1">
        <v>44456.927083333336</v>
      </c>
      <c r="AN428">
        <v>17.177</v>
      </c>
      <c r="AP428">
        <v>426</v>
      </c>
      <c r="AQ428" s="1">
        <v>44456.927083333336</v>
      </c>
      <c r="AR428">
        <v>16.963000000000001</v>
      </c>
      <c r="AT428">
        <v>426</v>
      </c>
      <c r="AU428" s="1">
        <v>44456.927083333336</v>
      </c>
      <c r="AV428">
        <v>17.010999999999999</v>
      </c>
    </row>
    <row r="429" spans="2:48" x14ac:dyDescent="0.3">
      <c r="B429">
        <v>427</v>
      </c>
      <c r="C429" s="1">
        <v>44456.9375</v>
      </c>
      <c r="D429">
        <v>17.367999999999999</v>
      </c>
      <c r="F429">
        <v>427</v>
      </c>
      <c r="G429" s="1">
        <v>44456.9375</v>
      </c>
      <c r="H429">
        <v>15.795999999999999</v>
      </c>
      <c r="J429">
        <v>427</v>
      </c>
      <c r="K429" s="1">
        <v>44456.9375</v>
      </c>
      <c r="L429">
        <v>15.939</v>
      </c>
      <c r="N429">
        <v>427</v>
      </c>
      <c r="O429" s="1">
        <v>44456.9375</v>
      </c>
      <c r="P429">
        <v>17.510000000000002</v>
      </c>
      <c r="R429">
        <v>427</v>
      </c>
      <c r="S429" s="1">
        <v>44456.9375</v>
      </c>
      <c r="T429">
        <v>16.152999999999999</v>
      </c>
      <c r="V429">
        <v>427</v>
      </c>
      <c r="W429" s="1">
        <v>44456.9375</v>
      </c>
      <c r="X429">
        <v>17.32</v>
      </c>
      <c r="Z429">
        <v>427</v>
      </c>
      <c r="AA429" s="1">
        <v>44456.9375</v>
      </c>
      <c r="AB429">
        <v>17.486000000000001</v>
      </c>
      <c r="AD429">
        <v>427</v>
      </c>
      <c r="AE429" s="1">
        <v>44456.9375</v>
      </c>
      <c r="AF429">
        <v>17.390999999999998</v>
      </c>
      <c r="AH429">
        <v>427</v>
      </c>
      <c r="AI429" s="1">
        <v>44456.9375</v>
      </c>
      <c r="AJ429">
        <v>16.033999999999999</v>
      </c>
      <c r="AL429">
        <v>427</v>
      </c>
      <c r="AM429" s="1">
        <v>44456.9375</v>
      </c>
      <c r="AN429">
        <v>17.058</v>
      </c>
      <c r="AP429">
        <v>427</v>
      </c>
      <c r="AQ429" s="1">
        <v>44456.9375</v>
      </c>
      <c r="AR429">
        <v>16.986999999999998</v>
      </c>
      <c r="AT429">
        <v>427</v>
      </c>
      <c r="AU429" s="1">
        <v>44456.9375</v>
      </c>
      <c r="AV429">
        <v>16.914999999999999</v>
      </c>
    </row>
    <row r="430" spans="2:48" x14ac:dyDescent="0.3">
      <c r="B430">
        <v>428</v>
      </c>
      <c r="C430" s="1">
        <v>44456.947916666664</v>
      </c>
      <c r="D430">
        <v>17.13</v>
      </c>
      <c r="F430">
        <v>428</v>
      </c>
      <c r="G430" s="1">
        <v>44456.947916666664</v>
      </c>
      <c r="H430">
        <v>15.461</v>
      </c>
      <c r="J430">
        <v>428</v>
      </c>
      <c r="K430" s="1">
        <v>44456.947916666664</v>
      </c>
      <c r="L430">
        <v>15.484999999999999</v>
      </c>
      <c r="N430">
        <v>428</v>
      </c>
      <c r="O430" s="1">
        <v>44456.947916666664</v>
      </c>
      <c r="P430">
        <v>17.344000000000001</v>
      </c>
      <c r="R430">
        <v>428</v>
      </c>
      <c r="S430" s="1">
        <v>44456.947916666664</v>
      </c>
      <c r="T430">
        <v>16.082000000000001</v>
      </c>
      <c r="V430">
        <v>428</v>
      </c>
      <c r="W430" s="1">
        <v>44456.947916666664</v>
      </c>
      <c r="X430">
        <v>17.033999999999999</v>
      </c>
      <c r="Z430">
        <v>428</v>
      </c>
      <c r="AA430" s="1">
        <v>44456.947916666664</v>
      </c>
      <c r="AB430">
        <v>17.344000000000001</v>
      </c>
      <c r="AD430">
        <v>428</v>
      </c>
      <c r="AE430" s="1">
        <v>44456.947916666664</v>
      </c>
      <c r="AF430">
        <v>17.32</v>
      </c>
      <c r="AH430">
        <v>428</v>
      </c>
      <c r="AI430" s="1">
        <v>44456.947916666664</v>
      </c>
      <c r="AJ430">
        <v>15.7</v>
      </c>
      <c r="AL430">
        <v>428</v>
      </c>
      <c r="AM430" s="1">
        <v>44456.947916666664</v>
      </c>
      <c r="AN430">
        <v>16.654</v>
      </c>
      <c r="AP430">
        <v>428</v>
      </c>
      <c r="AQ430" s="1">
        <v>44456.947916666664</v>
      </c>
      <c r="AR430">
        <v>16.63</v>
      </c>
      <c r="AT430">
        <v>428</v>
      </c>
      <c r="AU430" s="1">
        <v>44456.947916666664</v>
      </c>
      <c r="AV430">
        <v>16.582000000000001</v>
      </c>
    </row>
    <row r="431" spans="2:48" x14ac:dyDescent="0.3">
      <c r="B431">
        <v>429</v>
      </c>
      <c r="C431" s="1">
        <v>44456.958333333336</v>
      </c>
      <c r="D431">
        <v>16.677</v>
      </c>
      <c r="F431">
        <v>429</v>
      </c>
      <c r="G431" s="1">
        <v>44456.958333333336</v>
      </c>
      <c r="H431">
        <v>14.912000000000001</v>
      </c>
      <c r="J431">
        <v>429</v>
      </c>
      <c r="K431" s="1">
        <v>44456.958333333336</v>
      </c>
      <c r="L431">
        <v>14.84</v>
      </c>
      <c r="N431">
        <v>429</v>
      </c>
      <c r="O431" s="1">
        <v>44456.958333333336</v>
      </c>
      <c r="P431">
        <v>16.939</v>
      </c>
      <c r="R431">
        <v>429</v>
      </c>
      <c r="S431" s="1">
        <v>44456.958333333336</v>
      </c>
      <c r="T431">
        <v>15.724</v>
      </c>
      <c r="V431">
        <v>429</v>
      </c>
      <c r="W431" s="1">
        <v>44456.958333333336</v>
      </c>
      <c r="X431">
        <v>16.533999999999999</v>
      </c>
      <c r="Z431">
        <v>429</v>
      </c>
      <c r="AA431" s="1">
        <v>44456.958333333336</v>
      </c>
      <c r="AB431">
        <v>16.963000000000001</v>
      </c>
      <c r="AD431">
        <v>429</v>
      </c>
      <c r="AE431" s="1">
        <v>44456.958333333336</v>
      </c>
      <c r="AF431">
        <v>16.939</v>
      </c>
      <c r="AH431">
        <v>429</v>
      </c>
      <c r="AI431" s="1">
        <v>44456.958333333336</v>
      </c>
      <c r="AJ431">
        <v>15.127000000000001</v>
      </c>
      <c r="AL431">
        <v>429</v>
      </c>
      <c r="AM431" s="1">
        <v>44456.958333333336</v>
      </c>
      <c r="AN431">
        <v>16.058</v>
      </c>
      <c r="AP431">
        <v>429</v>
      </c>
      <c r="AQ431" s="1">
        <v>44456.958333333336</v>
      </c>
      <c r="AR431">
        <v>16.010000000000002</v>
      </c>
      <c r="AT431">
        <v>429</v>
      </c>
      <c r="AU431" s="1">
        <v>44456.958333333336</v>
      </c>
      <c r="AV431">
        <v>16.129000000000001</v>
      </c>
    </row>
    <row r="432" spans="2:48" x14ac:dyDescent="0.3">
      <c r="B432">
        <v>430</v>
      </c>
      <c r="C432" s="1">
        <v>44456.96875</v>
      </c>
      <c r="D432">
        <v>16.486999999999998</v>
      </c>
      <c r="F432">
        <v>430</v>
      </c>
      <c r="G432" s="1">
        <v>44456.96875</v>
      </c>
      <c r="H432">
        <v>14.696999999999999</v>
      </c>
      <c r="J432">
        <v>430</v>
      </c>
      <c r="K432" s="1">
        <v>44456.96875</v>
      </c>
      <c r="L432">
        <v>14.553000000000001</v>
      </c>
      <c r="N432">
        <v>430</v>
      </c>
      <c r="O432" s="1">
        <v>44456.96875</v>
      </c>
      <c r="P432">
        <v>16.748999999999999</v>
      </c>
      <c r="R432">
        <v>430</v>
      </c>
      <c r="S432" s="1">
        <v>44456.96875</v>
      </c>
      <c r="T432">
        <v>15.532999999999999</v>
      </c>
      <c r="V432">
        <v>430</v>
      </c>
      <c r="W432" s="1">
        <v>44456.96875</v>
      </c>
      <c r="X432">
        <v>16.32</v>
      </c>
      <c r="Z432">
        <v>430</v>
      </c>
      <c r="AA432" s="1">
        <v>44456.96875</v>
      </c>
      <c r="AB432">
        <v>16.773</v>
      </c>
      <c r="AD432">
        <v>430</v>
      </c>
      <c r="AE432" s="1">
        <v>44456.96875</v>
      </c>
      <c r="AF432">
        <v>16.748999999999999</v>
      </c>
      <c r="AH432">
        <v>430</v>
      </c>
      <c r="AI432" s="1">
        <v>44456.96875</v>
      </c>
      <c r="AJ432">
        <v>14.888</v>
      </c>
      <c r="AL432">
        <v>430</v>
      </c>
      <c r="AM432" s="1">
        <v>44456.96875</v>
      </c>
      <c r="AN432">
        <v>15.772</v>
      </c>
      <c r="AP432">
        <v>430</v>
      </c>
      <c r="AQ432" s="1">
        <v>44456.96875</v>
      </c>
      <c r="AR432">
        <v>15.747999999999999</v>
      </c>
      <c r="AT432">
        <v>430</v>
      </c>
      <c r="AU432" s="1">
        <v>44456.96875</v>
      </c>
      <c r="AV432">
        <v>15.891</v>
      </c>
    </row>
    <row r="433" spans="2:48" x14ac:dyDescent="0.3">
      <c r="B433">
        <v>431</v>
      </c>
      <c r="C433" s="1">
        <v>44456.979166666664</v>
      </c>
      <c r="D433">
        <v>16.248999999999999</v>
      </c>
      <c r="F433">
        <v>431</v>
      </c>
      <c r="G433" s="1">
        <v>44456.979166666664</v>
      </c>
      <c r="H433">
        <v>14.529</v>
      </c>
      <c r="J433">
        <v>431</v>
      </c>
      <c r="K433" s="1">
        <v>44456.979166666664</v>
      </c>
      <c r="L433">
        <v>14.337</v>
      </c>
      <c r="N433">
        <v>431</v>
      </c>
      <c r="O433" s="1">
        <v>44456.979166666664</v>
      </c>
      <c r="P433">
        <v>16.510999999999999</v>
      </c>
      <c r="R433">
        <v>431</v>
      </c>
      <c r="S433" s="1">
        <v>44456.979166666664</v>
      </c>
      <c r="T433">
        <v>15.318</v>
      </c>
      <c r="V433">
        <v>431</v>
      </c>
      <c r="W433" s="1">
        <v>44456.979166666664</v>
      </c>
      <c r="X433">
        <v>16.106000000000002</v>
      </c>
      <c r="Z433">
        <v>431</v>
      </c>
      <c r="AA433" s="1">
        <v>44456.979166666664</v>
      </c>
      <c r="AB433">
        <v>16.533999999999999</v>
      </c>
      <c r="AD433">
        <v>431</v>
      </c>
      <c r="AE433" s="1">
        <v>44456.979166666664</v>
      </c>
      <c r="AF433">
        <v>16.486999999999998</v>
      </c>
      <c r="AH433">
        <v>431</v>
      </c>
      <c r="AI433" s="1">
        <v>44456.979166666664</v>
      </c>
      <c r="AJ433">
        <v>14.648999999999999</v>
      </c>
      <c r="AL433">
        <v>431</v>
      </c>
      <c r="AM433" s="1">
        <v>44456.979166666664</v>
      </c>
      <c r="AN433">
        <v>15.484999999999999</v>
      </c>
      <c r="AP433">
        <v>431</v>
      </c>
      <c r="AQ433" s="1">
        <v>44456.979166666664</v>
      </c>
      <c r="AR433">
        <v>15.557</v>
      </c>
      <c r="AT433">
        <v>431</v>
      </c>
      <c r="AU433" s="1">
        <v>44456.979166666664</v>
      </c>
      <c r="AV433">
        <v>15.819000000000001</v>
      </c>
    </row>
    <row r="434" spans="2:48" x14ac:dyDescent="0.3">
      <c r="B434">
        <v>432</v>
      </c>
      <c r="C434" s="1">
        <v>44456.989583333336</v>
      </c>
      <c r="D434">
        <v>16.033999999999999</v>
      </c>
      <c r="F434">
        <v>432</v>
      </c>
      <c r="G434" s="1">
        <v>44456.989583333336</v>
      </c>
      <c r="H434">
        <v>14.266</v>
      </c>
      <c r="J434">
        <v>432</v>
      </c>
      <c r="K434" s="1">
        <v>44456.989583333336</v>
      </c>
      <c r="L434">
        <v>14.026</v>
      </c>
      <c r="N434">
        <v>432</v>
      </c>
      <c r="O434" s="1">
        <v>44456.989583333336</v>
      </c>
      <c r="P434">
        <v>16.295999999999999</v>
      </c>
      <c r="R434">
        <v>432</v>
      </c>
      <c r="S434" s="1">
        <v>44456.989583333336</v>
      </c>
      <c r="T434">
        <v>15.103</v>
      </c>
      <c r="V434">
        <v>432</v>
      </c>
      <c r="W434" s="1">
        <v>44456.989583333336</v>
      </c>
      <c r="X434">
        <v>15.867000000000001</v>
      </c>
      <c r="Z434">
        <v>432</v>
      </c>
      <c r="AA434" s="1">
        <v>44456.989583333336</v>
      </c>
      <c r="AB434">
        <v>16.32</v>
      </c>
      <c r="AD434">
        <v>432</v>
      </c>
      <c r="AE434" s="1">
        <v>44456.989583333336</v>
      </c>
      <c r="AF434">
        <v>16.248999999999999</v>
      </c>
      <c r="AH434">
        <v>432</v>
      </c>
      <c r="AI434" s="1">
        <v>44456.989583333336</v>
      </c>
      <c r="AJ434">
        <v>14.385</v>
      </c>
      <c r="AL434">
        <v>432</v>
      </c>
      <c r="AM434" s="1">
        <v>44456.989583333336</v>
      </c>
      <c r="AN434">
        <v>15.175000000000001</v>
      </c>
      <c r="AP434">
        <v>432</v>
      </c>
      <c r="AQ434" s="1">
        <v>44456.989583333336</v>
      </c>
      <c r="AR434">
        <v>15.294</v>
      </c>
      <c r="AT434">
        <v>432</v>
      </c>
      <c r="AU434" s="1">
        <v>44456.989583333336</v>
      </c>
      <c r="AV434">
        <v>15.629</v>
      </c>
    </row>
    <row r="435" spans="2:48" x14ac:dyDescent="0.3">
      <c r="B435">
        <v>433</v>
      </c>
      <c r="C435" s="1">
        <v>44457</v>
      </c>
      <c r="D435">
        <v>15.747999999999999</v>
      </c>
      <c r="F435">
        <v>433</v>
      </c>
      <c r="G435" s="1">
        <v>44457</v>
      </c>
      <c r="H435">
        <v>13.978</v>
      </c>
      <c r="J435">
        <v>433</v>
      </c>
      <c r="K435" s="1">
        <v>44457</v>
      </c>
      <c r="L435">
        <v>13.714</v>
      </c>
      <c r="N435">
        <v>433</v>
      </c>
      <c r="O435" s="1">
        <v>44457</v>
      </c>
      <c r="P435">
        <v>16.058</v>
      </c>
      <c r="R435">
        <v>433</v>
      </c>
      <c r="S435" s="1">
        <v>44457</v>
      </c>
      <c r="T435">
        <v>14.936</v>
      </c>
      <c r="V435">
        <v>433</v>
      </c>
      <c r="W435" s="1">
        <v>44457</v>
      </c>
      <c r="X435">
        <v>15.581</v>
      </c>
      <c r="Z435">
        <v>433</v>
      </c>
      <c r="AA435" s="1">
        <v>44457</v>
      </c>
      <c r="AB435">
        <v>16.082000000000001</v>
      </c>
      <c r="AD435">
        <v>433</v>
      </c>
      <c r="AE435" s="1">
        <v>44457</v>
      </c>
      <c r="AF435">
        <v>16.033999999999999</v>
      </c>
      <c r="AH435">
        <v>433</v>
      </c>
      <c r="AI435" s="1">
        <v>44457</v>
      </c>
      <c r="AJ435">
        <v>14.098000000000001</v>
      </c>
      <c r="AL435">
        <v>433</v>
      </c>
      <c r="AM435" s="1">
        <v>44457</v>
      </c>
      <c r="AN435">
        <v>14.816000000000001</v>
      </c>
      <c r="AP435">
        <v>433</v>
      </c>
      <c r="AQ435" s="1">
        <v>44457</v>
      </c>
      <c r="AR435">
        <v>14.984</v>
      </c>
      <c r="AT435">
        <v>433</v>
      </c>
      <c r="AU435" s="1">
        <v>44457</v>
      </c>
      <c r="AV435">
        <v>15.366</v>
      </c>
    </row>
    <row r="436" spans="2:48" x14ac:dyDescent="0.3">
      <c r="B436">
        <v>434</v>
      </c>
      <c r="C436" s="1">
        <v>44457.010416666664</v>
      </c>
      <c r="D436">
        <v>15.484999999999999</v>
      </c>
      <c r="F436">
        <v>434</v>
      </c>
      <c r="G436" s="1">
        <v>44457.010416666664</v>
      </c>
      <c r="H436">
        <v>13.858000000000001</v>
      </c>
      <c r="J436">
        <v>434</v>
      </c>
      <c r="K436" s="1">
        <v>44457.010416666664</v>
      </c>
      <c r="L436">
        <v>13.522</v>
      </c>
      <c r="N436">
        <v>434</v>
      </c>
      <c r="O436" s="1">
        <v>44457.010416666664</v>
      </c>
      <c r="P436">
        <v>15.772</v>
      </c>
      <c r="R436">
        <v>434</v>
      </c>
      <c r="S436" s="1">
        <v>44457.010416666664</v>
      </c>
      <c r="T436">
        <v>14.768000000000001</v>
      </c>
      <c r="V436">
        <v>434</v>
      </c>
      <c r="W436" s="1">
        <v>44457.010416666664</v>
      </c>
      <c r="X436">
        <v>15.294</v>
      </c>
      <c r="Z436">
        <v>434</v>
      </c>
      <c r="AA436" s="1">
        <v>44457.010416666664</v>
      </c>
      <c r="AB436">
        <v>15.795999999999999</v>
      </c>
      <c r="AD436">
        <v>434</v>
      </c>
      <c r="AE436" s="1">
        <v>44457.010416666664</v>
      </c>
      <c r="AF436">
        <v>15.747999999999999</v>
      </c>
      <c r="AH436">
        <v>434</v>
      </c>
      <c r="AI436" s="1">
        <v>44457.010416666664</v>
      </c>
      <c r="AJ436">
        <v>13.906000000000001</v>
      </c>
      <c r="AL436">
        <v>434</v>
      </c>
      <c r="AM436" s="1">
        <v>44457.010416666664</v>
      </c>
      <c r="AN436">
        <v>14.529</v>
      </c>
      <c r="AP436">
        <v>434</v>
      </c>
      <c r="AQ436" s="1">
        <v>44457.010416666664</v>
      </c>
      <c r="AR436">
        <v>14.673</v>
      </c>
      <c r="AT436">
        <v>434</v>
      </c>
      <c r="AU436" s="1">
        <v>44457.010416666664</v>
      </c>
      <c r="AV436">
        <v>15.175000000000001</v>
      </c>
    </row>
    <row r="437" spans="2:48" x14ac:dyDescent="0.3">
      <c r="B437">
        <v>435</v>
      </c>
      <c r="C437" s="1">
        <v>44457.020833333336</v>
      </c>
      <c r="D437">
        <v>15.318</v>
      </c>
      <c r="F437">
        <v>435</v>
      </c>
      <c r="G437" s="1">
        <v>44457.020833333336</v>
      </c>
      <c r="H437">
        <v>13.786</v>
      </c>
      <c r="J437">
        <v>435</v>
      </c>
      <c r="K437" s="1">
        <v>44457.020833333336</v>
      </c>
      <c r="L437">
        <v>13.425000000000001</v>
      </c>
      <c r="N437">
        <v>435</v>
      </c>
      <c r="O437" s="1">
        <v>44457.020833333336</v>
      </c>
      <c r="P437">
        <v>15.629</v>
      </c>
      <c r="R437">
        <v>435</v>
      </c>
      <c r="S437" s="1">
        <v>44457.020833333336</v>
      </c>
      <c r="T437">
        <v>14.625</v>
      </c>
      <c r="V437">
        <v>435</v>
      </c>
      <c r="W437" s="1">
        <v>44457.020833333336</v>
      </c>
      <c r="X437">
        <v>15.151</v>
      </c>
      <c r="Z437">
        <v>435</v>
      </c>
      <c r="AA437" s="1">
        <v>44457.020833333336</v>
      </c>
      <c r="AB437">
        <v>15.629</v>
      </c>
      <c r="AD437">
        <v>435</v>
      </c>
      <c r="AE437" s="1">
        <v>44457.020833333336</v>
      </c>
      <c r="AF437">
        <v>15.557</v>
      </c>
      <c r="AH437">
        <v>435</v>
      </c>
      <c r="AI437" s="1">
        <v>44457.020833333336</v>
      </c>
      <c r="AJ437">
        <v>13.81</v>
      </c>
      <c r="AL437">
        <v>435</v>
      </c>
      <c r="AM437" s="1">
        <v>44457.020833333336</v>
      </c>
      <c r="AN437">
        <v>14.361000000000001</v>
      </c>
      <c r="AP437">
        <v>435</v>
      </c>
      <c r="AQ437" s="1">
        <v>44457.020833333336</v>
      </c>
      <c r="AR437">
        <v>14.553000000000001</v>
      </c>
      <c r="AT437">
        <v>435</v>
      </c>
      <c r="AU437" s="1">
        <v>44457.020833333336</v>
      </c>
      <c r="AV437">
        <v>15.007999999999999</v>
      </c>
    </row>
    <row r="438" spans="2:48" x14ac:dyDescent="0.3">
      <c r="B438">
        <v>436</v>
      </c>
      <c r="C438" s="1">
        <v>44457.03125</v>
      </c>
      <c r="D438">
        <v>15.175000000000001</v>
      </c>
      <c r="F438">
        <v>436</v>
      </c>
      <c r="G438" s="1">
        <v>44457.03125</v>
      </c>
      <c r="H438">
        <v>13.666</v>
      </c>
      <c r="J438">
        <v>436</v>
      </c>
      <c r="K438" s="1">
        <v>44457.03125</v>
      </c>
      <c r="L438">
        <v>13.281000000000001</v>
      </c>
      <c r="N438">
        <v>436</v>
      </c>
      <c r="O438" s="1">
        <v>44457.03125</v>
      </c>
      <c r="P438">
        <v>15.461</v>
      </c>
      <c r="R438">
        <v>436</v>
      </c>
      <c r="S438" s="1">
        <v>44457.03125</v>
      </c>
      <c r="T438">
        <v>14.505000000000001</v>
      </c>
      <c r="V438">
        <v>436</v>
      </c>
      <c r="W438" s="1">
        <v>44457.03125</v>
      </c>
      <c r="X438">
        <v>14.984</v>
      </c>
      <c r="Z438">
        <v>436</v>
      </c>
      <c r="AA438" s="1">
        <v>44457.03125</v>
      </c>
      <c r="AB438">
        <v>15.484999999999999</v>
      </c>
      <c r="AD438">
        <v>436</v>
      </c>
      <c r="AE438" s="1">
        <v>44457.03125</v>
      </c>
      <c r="AF438">
        <v>15.39</v>
      </c>
      <c r="AH438">
        <v>436</v>
      </c>
      <c r="AI438" s="1">
        <v>44457.03125</v>
      </c>
      <c r="AJ438">
        <v>13.641999999999999</v>
      </c>
      <c r="AL438">
        <v>436</v>
      </c>
      <c r="AM438" s="1">
        <v>44457.03125</v>
      </c>
      <c r="AN438">
        <v>14.17</v>
      </c>
      <c r="AP438">
        <v>436</v>
      </c>
      <c r="AQ438" s="1">
        <v>44457.03125</v>
      </c>
      <c r="AR438">
        <v>14.385</v>
      </c>
      <c r="AT438">
        <v>436</v>
      </c>
      <c r="AU438" s="1">
        <v>44457.03125</v>
      </c>
      <c r="AV438">
        <v>14.864000000000001</v>
      </c>
    </row>
    <row r="439" spans="2:48" x14ac:dyDescent="0.3">
      <c r="B439">
        <v>437</v>
      </c>
      <c r="C439" s="1">
        <v>44457.041666666664</v>
      </c>
      <c r="D439">
        <v>14.96</v>
      </c>
      <c r="F439">
        <v>437</v>
      </c>
      <c r="G439" s="1">
        <v>44457.041666666664</v>
      </c>
      <c r="H439">
        <v>13.473000000000001</v>
      </c>
      <c r="J439">
        <v>437</v>
      </c>
      <c r="K439" s="1">
        <v>44457.041666666664</v>
      </c>
      <c r="L439">
        <v>12.992000000000001</v>
      </c>
      <c r="N439">
        <v>437</v>
      </c>
      <c r="O439" s="1">
        <v>44457.041666666664</v>
      </c>
      <c r="P439">
        <v>15.247</v>
      </c>
      <c r="R439">
        <v>437</v>
      </c>
      <c r="S439" s="1">
        <v>44457.041666666664</v>
      </c>
      <c r="T439">
        <v>14.29</v>
      </c>
      <c r="V439">
        <v>437</v>
      </c>
      <c r="W439" s="1">
        <v>44457.041666666664</v>
      </c>
      <c r="X439">
        <v>14.744999999999999</v>
      </c>
      <c r="Z439">
        <v>437</v>
      </c>
      <c r="AA439" s="1">
        <v>44457.041666666664</v>
      </c>
      <c r="AB439">
        <v>15.294</v>
      </c>
      <c r="AD439">
        <v>437</v>
      </c>
      <c r="AE439" s="1">
        <v>44457.041666666664</v>
      </c>
      <c r="AF439">
        <v>15.199</v>
      </c>
      <c r="AH439">
        <v>437</v>
      </c>
      <c r="AI439" s="1">
        <v>44457.041666666664</v>
      </c>
      <c r="AJ439">
        <v>13.473000000000001</v>
      </c>
      <c r="AL439">
        <v>437</v>
      </c>
      <c r="AM439" s="1">
        <v>44457.041666666664</v>
      </c>
      <c r="AN439">
        <v>13.93</v>
      </c>
      <c r="AP439">
        <v>437</v>
      </c>
      <c r="AQ439" s="1">
        <v>44457.041666666664</v>
      </c>
      <c r="AR439">
        <v>14.074</v>
      </c>
      <c r="AT439">
        <v>437</v>
      </c>
      <c r="AU439" s="1">
        <v>44457.041666666664</v>
      </c>
      <c r="AV439">
        <v>14.648999999999999</v>
      </c>
    </row>
    <row r="440" spans="2:48" x14ac:dyDescent="0.3">
      <c r="B440">
        <v>438</v>
      </c>
      <c r="C440" s="1">
        <v>44457.052083333336</v>
      </c>
      <c r="D440">
        <v>14.768000000000001</v>
      </c>
      <c r="F440">
        <v>438</v>
      </c>
      <c r="G440" s="1">
        <v>44457.052083333336</v>
      </c>
      <c r="H440">
        <v>13.353</v>
      </c>
      <c r="J440">
        <v>438</v>
      </c>
      <c r="K440" s="1">
        <v>44457.052083333336</v>
      </c>
      <c r="L440">
        <v>12.847</v>
      </c>
      <c r="N440">
        <v>438</v>
      </c>
      <c r="O440" s="1">
        <v>44457.052083333336</v>
      </c>
      <c r="P440">
        <v>15.055</v>
      </c>
      <c r="R440">
        <v>438</v>
      </c>
      <c r="S440" s="1">
        <v>44457.052083333336</v>
      </c>
      <c r="T440">
        <v>14.146000000000001</v>
      </c>
      <c r="V440">
        <v>438</v>
      </c>
      <c r="W440" s="1">
        <v>44457.052083333336</v>
      </c>
      <c r="X440">
        <v>14.577</v>
      </c>
      <c r="Z440">
        <v>438</v>
      </c>
      <c r="AA440" s="1">
        <v>44457.052083333336</v>
      </c>
      <c r="AB440">
        <v>15.079000000000001</v>
      </c>
      <c r="AD440">
        <v>438</v>
      </c>
      <c r="AE440" s="1">
        <v>44457.052083333336</v>
      </c>
      <c r="AF440">
        <v>14.984</v>
      </c>
      <c r="AH440">
        <v>438</v>
      </c>
      <c r="AI440" s="1">
        <v>44457.052083333336</v>
      </c>
      <c r="AJ440">
        <v>13.329000000000001</v>
      </c>
      <c r="AL440">
        <v>438</v>
      </c>
      <c r="AM440" s="1">
        <v>44457.052083333336</v>
      </c>
      <c r="AN440">
        <v>13.714</v>
      </c>
      <c r="AP440">
        <v>438</v>
      </c>
      <c r="AQ440" s="1">
        <v>44457.052083333336</v>
      </c>
      <c r="AR440">
        <v>13.954000000000001</v>
      </c>
      <c r="AT440">
        <v>438</v>
      </c>
      <c r="AU440" s="1">
        <v>44457.052083333336</v>
      </c>
      <c r="AV440">
        <v>14.481</v>
      </c>
    </row>
    <row r="441" spans="2:48" x14ac:dyDescent="0.3">
      <c r="B441">
        <v>439</v>
      </c>
      <c r="C441" s="1">
        <v>44457.0625</v>
      </c>
      <c r="D441">
        <v>14.577</v>
      </c>
      <c r="F441">
        <v>439</v>
      </c>
      <c r="G441" s="1">
        <v>44457.0625</v>
      </c>
      <c r="H441">
        <v>13.281000000000001</v>
      </c>
      <c r="J441">
        <v>439</v>
      </c>
      <c r="K441" s="1">
        <v>44457.0625</v>
      </c>
      <c r="L441">
        <v>12.798999999999999</v>
      </c>
      <c r="N441">
        <v>439</v>
      </c>
      <c r="O441" s="1">
        <v>44457.0625</v>
      </c>
      <c r="P441">
        <v>14.84</v>
      </c>
      <c r="R441">
        <v>439</v>
      </c>
      <c r="S441" s="1">
        <v>44457.0625</v>
      </c>
      <c r="T441">
        <v>14.002000000000001</v>
      </c>
      <c r="V441">
        <v>439</v>
      </c>
      <c r="W441" s="1">
        <v>44457.0625</v>
      </c>
      <c r="X441">
        <v>14.385</v>
      </c>
      <c r="Z441">
        <v>439</v>
      </c>
      <c r="AA441" s="1">
        <v>44457.0625</v>
      </c>
      <c r="AB441">
        <v>14.864000000000001</v>
      </c>
      <c r="AD441">
        <v>439</v>
      </c>
      <c r="AE441" s="1">
        <v>44457.0625</v>
      </c>
      <c r="AF441">
        <v>14.792</v>
      </c>
      <c r="AH441">
        <v>439</v>
      </c>
      <c r="AI441" s="1">
        <v>44457.0625</v>
      </c>
      <c r="AJ441">
        <v>13.233000000000001</v>
      </c>
      <c r="AL441">
        <v>439</v>
      </c>
      <c r="AM441" s="1">
        <v>44457.0625</v>
      </c>
      <c r="AN441">
        <v>13.545999999999999</v>
      </c>
      <c r="AP441">
        <v>439</v>
      </c>
      <c r="AQ441" s="1">
        <v>44457.0625</v>
      </c>
      <c r="AR441">
        <v>13.738</v>
      </c>
      <c r="AT441">
        <v>439</v>
      </c>
      <c r="AU441" s="1">
        <v>44457.0625</v>
      </c>
      <c r="AV441">
        <v>14.29</v>
      </c>
    </row>
    <row r="442" spans="2:48" x14ac:dyDescent="0.3">
      <c r="B442">
        <v>440</v>
      </c>
      <c r="C442" s="1">
        <v>44457.072916666664</v>
      </c>
      <c r="D442">
        <v>14.433</v>
      </c>
      <c r="F442">
        <v>440</v>
      </c>
      <c r="G442" s="1">
        <v>44457.072916666664</v>
      </c>
      <c r="H442">
        <v>13.112</v>
      </c>
      <c r="J442">
        <v>440</v>
      </c>
      <c r="K442" s="1">
        <v>44457.072916666664</v>
      </c>
      <c r="L442">
        <v>12.606</v>
      </c>
      <c r="N442">
        <v>440</v>
      </c>
      <c r="O442" s="1">
        <v>44457.072916666664</v>
      </c>
      <c r="P442">
        <v>14.696999999999999</v>
      </c>
      <c r="R442">
        <v>440</v>
      </c>
      <c r="S442" s="1">
        <v>44457.072916666664</v>
      </c>
      <c r="T442">
        <v>13.81</v>
      </c>
      <c r="V442">
        <v>440</v>
      </c>
      <c r="W442" s="1">
        <v>44457.072916666664</v>
      </c>
      <c r="X442">
        <v>14.218</v>
      </c>
      <c r="Z442">
        <v>440</v>
      </c>
      <c r="AA442" s="1">
        <v>44457.072916666664</v>
      </c>
      <c r="AB442">
        <v>14.744999999999999</v>
      </c>
      <c r="AD442">
        <v>440</v>
      </c>
      <c r="AE442" s="1">
        <v>44457.072916666664</v>
      </c>
      <c r="AF442">
        <v>14.625</v>
      </c>
      <c r="AH442">
        <v>440</v>
      </c>
      <c r="AI442" s="1">
        <v>44457.072916666664</v>
      </c>
      <c r="AJ442">
        <v>13.04</v>
      </c>
      <c r="AL442">
        <v>440</v>
      </c>
      <c r="AM442" s="1">
        <v>44457.072916666664</v>
      </c>
      <c r="AN442">
        <v>13.329000000000001</v>
      </c>
      <c r="AP442">
        <v>440</v>
      </c>
      <c r="AQ442" s="1">
        <v>44457.072916666664</v>
      </c>
      <c r="AR442">
        <v>13.593999999999999</v>
      </c>
      <c r="AT442">
        <v>440</v>
      </c>
      <c r="AU442" s="1">
        <v>44457.072916666664</v>
      </c>
      <c r="AV442">
        <v>14.146000000000001</v>
      </c>
    </row>
    <row r="443" spans="2:48" x14ac:dyDescent="0.3">
      <c r="B443">
        <v>441</v>
      </c>
      <c r="C443" s="1">
        <v>44457.083333333336</v>
      </c>
      <c r="D443">
        <v>14.385</v>
      </c>
      <c r="F443">
        <v>441</v>
      </c>
      <c r="G443" s="1">
        <v>44457.083333333336</v>
      </c>
      <c r="H443">
        <v>13.016</v>
      </c>
      <c r="J443">
        <v>441</v>
      </c>
      <c r="K443" s="1">
        <v>44457.083333333336</v>
      </c>
      <c r="L443">
        <v>12.63</v>
      </c>
      <c r="N443">
        <v>441</v>
      </c>
      <c r="O443" s="1">
        <v>44457.083333333336</v>
      </c>
      <c r="P443">
        <v>14.696999999999999</v>
      </c>
      <c r="R443">
        <v>441</v>
      </c>
      <c r="S443" s="1">
        <v>44457.083333333336</v>
      </c>
      <c r="T443">
        <v>13.738</v>
      </c>
      <c r="V443">
        <v>441</v>
      </c>
      <c r="W443" s="1">
        <v>44457.083333333336</v>
      </c>
      <c r="X443">
        <v>14.194000000000001</v>
      </c>
      <c r="Z443">
        <v>441</v>
      </c>
      <c r="AA443" s="1">
        <v>44457.083333333336</v>
      </c>
      <c r="AB443">
        <v>14.744999999999999</v>
      </c>
      <c r="AD443">
        <v>441</v>
      </c>
      <c r="AE443" s="1">
        <v>44457.083333333336</v>
      </c>
      <c r="AF443">
        <v>14.529</v>
      </c>
      <c r="AH443">
        <v>441</v>
      </c>
      <c r="AI443" s="1">
        <v>44457.083333333336</v>
      </c>
      <c r="AJ443">
        <v>12.92</v>
      </c>
      <c r="AL443">
        <v>441</v>
      </c>
      <c r="AM443" s="1">
        <v>44457.083333333336</v>
      </c>
      <c r="AN443">
        <v>13.233000000000001</v>
      </c>
      <c r="AP443">
        <v>441</v>
      </c>
      <c r="AQ443" s="1">
        <v>44457.083333333336</v>
      </c>
      <c r="AR443">
        <v>13.545999999999999</v>
      </c>
      <c r="AT443">
        <v>441</v>
      </c>
      <c r="AU443" s="1">
        <v>44457.083333333336</v>
      </c>
      <c r="AV443">
        <v>14.05</v>
      </c>
    </row>
    <row r="444" spans="2:48" x14ac:dyDescent="0.3">
      <c r="B444">
        <v>442</v>
      </c>
      <c r="C444" s="1">
        <v>44457.09375</v>
      </c>
      <c r="D444">
        <v>13.449</v>
      </c>
      <c r="F444">
        <v>442</v>
      </c>
      <c r="G444" s="1">
        <v>44457.09375</v>
      </c>
      <c r="H444">
        <v>11.904</v>
      </c>
      <c r="J444">
        <v>442</v>
      </c>
      <c r="K444" s="1">
        <v>44457.09375</v>
      </c>
      <c r="L444">
        <v>11.127000000000001</v>
      </c>
      <c r="N444">
        <v>442</v>
      </c>
      <c r="O444" s="1">
        <v>44457.09375</v>
      </c>
      <c r="P444">
        <v>13.81</v>
      </c>
      <c r="R444">
        <v>442</v>
      </c>
      <c r="S444" s="1">
        <v>44457.09375</v>
      </c>
      <c r="T444">
        <v>12.798999999999999</v>
      </c>
      <c r="V444">
        <v>442</v>
      </c>
      <c r="W444" s="1">
        <v>44457.09375</v>
      </c>
      <c r="X444">
        <v>12.992000000000001</v>
      </c>
      <c r="Z444">
        <v>442</v>
      </c>
      <c r="AA444" s="1">
        <v>44457.09375</v>
      </c>
      <c r="AB444">
        <v>13.978</v>
      </c>
      <c r="AD444">
        <v>442</v>
      </c>
      <c r="AE444" s="1">
        <v>44457.09375</v>
      </c>
      <c r="AF444">
        <v>13.978</v>
      </c>
      <c r="AH444">
        <v>442</v>
      </c>
      <c r="AI444" s="1">
        <v>44457.09375</v>
      </c>
      <c r="AJ444">
        <v>11.782999999999999</v>
      </c>
      <c r="AL444">
        <v>442</v>
      </c>
      <c r="AM444" s="1">
        <v>44457.09375</v>
      </c>
      <c r="AN444">
        <v>12.098000000000001</v>
      </c>
      <c r="AP444">
        <v>442</v>
      </c>
      <c r="AQ444" s="1">
        <v>44457.09375</v>
      </c>
      <c r="AR444">
        <v>11.71</v>
      </c>
      <c r="AT444">
        <v>442</v>
      </c>
      <c r="AU444" s="1">
        <v>44457.09375</v>
      </c>
      <c r="AV444">
        <v>12.871</v>
      </c>
    </row>
    <row r="445" spans="2:48" x14ac:dyDescent="0.3">
      <c r="B445">
        <v>443</v>
      </c>
      <c r="C445" s="1">
        <v>44457.104166666664</v>
      </c>
      <c r="D445">
        <v>13.449</v>
      </c>
      <c r="F445">
        <v>443</v>
      </c>
      <c r="G445" s="1">
        <v>44457.104166666664</v>
      </c>
      <c r="H445">
        <v>11.54</v>
      </c>
      <c r="J445">
        <v>443</v>
      </c>
      <c r="K445" s="1">
        <v>44457.104166666664</v>
      </c>
      <c r="L445">
        <v>11.297000000000001</v>
      </c>
      <c r="N445">
        <v>443</v>
      </c>
      <c r="O445" s="1">
        <v>44457.104166666664</v>
      </c>
      <c r="P445">
        <v>13.666</v>
      </c>
      <c r="R445">
        <v>443</v>
      </c>
      <c r="S445" s="1">
        <v>44457.104166666664</v>
      </c>
      <c r="T445">
        <v>12.364000000000001</v>
      </c>
      <c r="V445">
        <v>443</v>
      </c>
      <c r="W445" s="1">
        <v>44457.104166666664</v>
      </c>
      <c r="X445">
        <v>13.087999999999999</v>
      </c>
      <c r="Z445">
        <v>443</v>
      </c>
      <c r="AA445" s="1">
        <v>44457.104166666664</v>
      </c>
      <c r="AB445">
        <v>13.69</v>
      </c>
      <c r="AD445">
        <v>443</v>
      </c>
      <c r="AE445" s="1">
        <v>44457.104166666664</v>
      </c>
      <c r="AF445">
        <v>13.425000000000001</v>
      </c>
      <c r="AH445">
        <v>443</v>
      </c>
      <c r="AI445" s="1">
        <v>44457.104166666664</v>
      </c>
      <c r="AJ445">
        <v>11.443</v>
      </c>
      <c r="AL445">
        <v>443</v>
      </c>
      <c r="AM445" s="1">
        <v>44457.104166666664</v>
      </c>
      <c r="AN445">
        <v>12.098000000000001</v>
      </c>
      <c r="AP445">
        <v>443</v>
      </c>
      <c r="AQ445" s="1">
        <v>44457.104166666664</v>
      </c>
      <c r="AR445">
        <v>11.977</v>
      </c>
      <c r="AT445">
        <v>443</v>
      </c>
      <c r="AU445" s="1">
        <v>44457.104166666664</v>
      </c>
      <c r="AV445">
        <v>12.823</v>
      </c>
    </row>
    <row r="446" spans="2:48" x14ac:dyDescent="0.3">
      <c r="B446">
        <v>444</v>
      </c>
      <c r="C446" s="1">
        <v>44457.114583333336</v>
      </c>
      <c r="D446">
        <v>13.087999999999999</v>
      </c>
      <c r="F446">
        <v>444</v>
      </c>
      <c r="G446" s="1">
        <v>44457.114583333336</v>
      </c>
      <c r="H446">
        <v>11.419</v>
      </c>
      <c r="J446">
        <v>444</v>
      </c>
      <c r="K446" s="1">
        <v>44457.114583333336</v>
      </c>
      <c r="L446">
        <v>10.98</v>
      </c>
      <c r="N446">
        <v>444</v>
      </c>
      <c r="O446" s="1">
        <v>44457.114583333336</v>
      </c>
      <c r="P446">
        <v>13.233000000000001</v>
      </c>
      <c r="R446">
        <v>444</v>
      </c>
      <c r="S446" s="1">
        <v>44457.114583333336</v>
      </c>
      <c r="T446">
        <v>12.098000000000001</v>
      </c>
      <c r="V446">
        <v>444</v>
      </c>
      <c r="W446" s="1">
        <v>44457.114583333336</v>
      </c>
      <c r="X446">
        <v>12.702999999999999</v>
      </c>
      <c r="Z446">
        <v>444</v>
      </c>
      <c r="AA446" s="1">
        <v>44457.114583333336</v>
      </c>
      <c r="AB446">
        <v>13.281000000000001</v>
      </c>
      <c r="AD446">
        <v>444</v>
      </c>
      <c r="AE446" s="1">
        <v>44457.114583333336</v>
      </c>
      <c r="AF446">
        <v>13.185</v>
      </c>
      <c r="AH446">
        <v>444</v>
      </c>
      <c r="AI446" s="1">
        <v>44457.114583333336</v>
      </c>
      <c r="AJ446">
        <v>11.321</v>
      </c>
      <c r="AL446">
        <v>444</v>
      </c>
      <c r="AM446" s="1">
        <v>44457.114583333336</v>
      </c>
      <c r="AN446">
        <v>11.759</v>
      </c>
      <c r="AP446">
        <v>444</v>
      </c>
      <c r="AQ446" s="1">
        <v>44457.114583333336</v>
      </c>
      <c r="AR446">
        <v>11.613</v>
      </c>
      <c r="AT446">
        <v>444</v>
      </c>
      <c r="AU446" s="1">
        <v>44457.114583333336</v>
      </c>
      <c r="AV446">
        <v>12.534000000000001</v>
      </c>
    </row>
    <row r="447" spans="2:48" x14ac:dyDescent="0.3">
      <c r="B447">
        <v>445</v>
      </c>
      <c r="C447" s="1">
        <v>44457.125</v>
      </c>
      <c r="D447">
        <v>13.401</v>
      </c>
      <c r="F447">
        <v>445</v>
      </c>
      <c r="G447" s="1">
        <v>44457.125</v>
      </c>
      <c r="H447">
        <v>11.977</v>
      </c>
      <c r="J447">
        <v>445</v>
      </c>
      <c r="K447" s="1">
        <v>44457.125</v>
      </c>
      <c r="L447">
        <v>11.516</v>
      </c>
      <c r="N447">
        <v>445</v>
      </c>
      <c r="O447" s="1">
        <v>44457.125</v>
      </c>
      <c r="P447">
        <v>13.641999999999999</v>
      </c>
      <c r="R447">
        <v>445</v>
      </c>
      <c r="S447" s="1">
        <v>44457.125</v>
      </c>
      <c r="T447">
        <v>12.558</v>
      </c>
      <c r="V447">
        <v>445</v>
      </c>
      <c r="W447" s="1">
        <v>44457.125</v>
      </c>
      <c r="X447">
        <v>13.112</v>
      </c>
      <c r="Z447">
        <v>445</v>
      </c>
      <c r="AA447" s="1">
        <v>44457.125</v>
      </c>
      <c r="AB447">
        <v>13.69</v>
      </c>
      <c r="AD447">
        <v>445</v>
      </c>
      <c r="AE447" s="1">
        <v>44457.125</v>
      </c>
      <c r="AF447">
        <v>13.401</v>
      </c>
      <c r="AH447">
        <v>445</v>
      </c>
      <c r="AI447" s="1">
        <v>44457.125</v>
      </c>
      <c r="AJ447">
        <v>11.904</v>
      </c>
      <c r="AL447">
        <v>445</v>
      </c>
      <c r="AM447" s="1">
        <v>44457.125</v>
      </c>
      <c r="AN447">
        <v>12.218999999999999</v>
      </c>
      <c r="AP447">
        <v>445</v>
      </c>
      <c r="AQ447" s="1">
        <v>44457.125</v>
      </c>
      <c r="AR447">
        <v>12.34</v>
      </c>
      <c r="AT447">
        <v>445</v>
      </c>
      <c r="AU447" s="1">
        <v>44457.125</v>
      </c>
      <c r="AV447">
        <v>12.968</v>
      </c>
    </row>
    <row r="448" spans="2:48" x14ac:dyDescent="0.3">
      <c r="B448">
        <v>446</v>
      </c>
      <c r="C448" s="1">
        <v>44457.135416666664</v>
      </c>
      <c r="D448">
        <v>12.871</v>
      </c>
      <c r="F448">
        <v>446</v>
      </c>
      <c r="G448" s="1">
        <v>44457.135416666664</v>
      </c>
      <c r="H448">
        <v>11.54</v>
      </c>
      <c r="J448">
        <v>446</v>
      </c>
      <c r="K448" s="1">
        <v>44457.135416666664</v>
      </c>
      <c r="L448">
        <v>10.956</v>
      </c>
      <c r="N448">
        <v>446</v>
      </c>
      <c r="O448" s="1">
        <v>44457.135416666664</v>
      </c>
      <c r="P448">
        <v>13.137</v>
      </c>
      <c r="R448">
        <v>446</v>
      </c>
      <c r="S448" s="1">
        <v>44457.135416666664</v>
      </c>
      <c r="T448">
        <v>12.243</v>
      </c>
      <c r="V448">
        <v>446</v>
      </c>
      <c r="W448" s="1">
        <v>44457.135416666664</v>
      </c>
      <c r="X448">
        <v>12.484999999999999</v>
      </c>
      <c r="Z448">
        <v>446</v>
      </c>
      <c r="AA448" s="1">
        <v>44457.135416666664</v>
      </c>
      <c r="AB448">
        <v>13.233000000000001</v>
      </c>
      <c r="AD448">
        <v>446</v>
      </c>
      <c r="AE448" s="1">
        <v>44457.135416666664</v>
      </c>
      <c r="AF448">
        <v>13.209</v>
      </c>
      <c r="AH448">
        <v>446</v>
      </c>
      <c r="AI448" s="1">
        <v>44457.135416666664</v>
      </c>
      <c r="AJ448">
        <v>11.443</v>
      </c>
      <c r="AL448">
        <v>446</v>
      </c>
      <c r="AM448" s="1">
        <v>44457.135416666664</v>
      </c>
      <c r="AN448">
        <v>11.637</v>
      </c>
      <c r="AP448">
        <v>446</v>
      </c>
      <c r="AQ448" s="1">
        <v>44457.135416666664</v>
      </c>
      <c r="AR448">
        <v>11.492000000000001</v>
      </c>
      <c r="AT448">
        <v>446</v>
      </c>
      <c r="AU448" s="1">
        <v>44457.135416666664</v>
      </c>
      <c r="AV448">
        <v>12.388999999999999</v>
      </c>
    </row>
    <row r="449" spans="2:48" x14ac:dyDescent="0.3">
      <c r="B449">
        <v>447</v>
      </c>
      <c r="C449" s="1">
        <v>44457.145833333336</v>
      </c>
      <c r="D449">
        <v>12.218999999999999</v>
      </c>
      <c r="F449">
        <v>447</v>
      </c>
      <c r="G449" s="1">
        <v>44457.145833333336</v>
      </c>
      <c r="H449">
        <v>10.663</v>
      </c>
      <c r="J449">
        <v>447</v>
      </c>
      <c r="K449" s="1">
        <v>44457.145833333336</v>
      </c>
      <c r="L449">
        <v>10.074999999999999</v>
      </c>
      <c r="N449">
        <v>447</v>
      </c>
      <c r="O449" s="1">
        <v>44457.145833333336</v>
      </c>
      <c r="P449">
        <v>12.34</v>
      </c>
      <c r="R449">
        <v>447</v>
      </c>
      <c r="S449" s="1">
        <v>44457.145833333336</v>
      </c>
      <c r="T449">
        <v>11.346</v>
      </c>
      <c r="V449">
        <v>447</v>
      </c>
      <c r="W449" s="1">
        <v>44457.145833333336</v>
      </c>
      <c r="X449">
        <v>11.686</v>
      </c>
      <c r="Z449">
        <v>447</v>
      </c>
      <c r="AA449" s="1">
        <v>44457.145833333336</v>
      </c>
      <c r="AB449">
        <v>12.413</v>
      </c>
      <c r="AD449">
        <v>447</v>
      </c>
      <c r="AE449" s="1">
        <v>44457.145833333336</v>
      </c>
      <c r="AF449">
        <v>12.461</v>
      </c>
      <c r="AH449">
        <v>447</v>
      </c>
      <c r="AI449" s="1">
        <v>44457.145833333336</v>
      </c>
      <c r="AJ449">
        <v>10.565</v>
      </c>
      <c r="AL449">
        <v>447</v>
      </c>
      <c r="AM449" s="1">
        <v>44457.145833333336</v>
      </c>
      <c r="AN449">
        <v>10.907</v>
      </c>
      <c r="AP449">
        <v>447</v>
      </c>
      <c r="AQ449" s="1">
        <v>44457.145833333336</v>
      </c>
      <c r="AR449">
        <v>10.345000000000001</v>
      </c>
      <c r="AT449">
        <v>447</v>
      </c>
      <c r="AU449" s="1">
        <v>44457.145833333336</v>
      </c>
      <c r="AV449">
        <v>11.589</v>
      </c>
    </row>
    <row r="450" spans="2:48" x14ac:dyDescent="0.3">
      <c r="B450">
        <v>448</v>
      </c>
      <c r="C450" s="1">
        <v>44457.15625</v>
      </c>
      <c r="D450">
        <v>11.394</v>
      </c>
      <c r="F450">
        <v>448</v>
      </c>
      <c r="G450" s="1">
        <v>44457.15625</v>
      </c>
      <c r="H450">
        <v>9.7799999999999994</v>
      </c>
      <c r="J450">
        <v>448</v>
      </c>
      <c r="K450" s="1">
        <v>44457.15625</v>
      </c>
      <c r="L450">
        <v>9.0640000000000001</v>
      </c>
      <c r="N450">
        <v>448</v>
      </c>
      <c r="O450" s="1">
        <v>44457.15625</v>
      </c>
      <c r="P450">
        <v>11.613</v>
      </c>
      <c r="R450">
        <v>448</v>
      </c>
      <c r="S450" s="1">
        <v>44457.15625</v>
      </c>
      <c r="T450">
        <v>10.417999999999999</v>
      </c>
      <c r="V450">
        <v>448</v>
      </c>
      <c r="W450" s="1">
        <v>44457.15625</v>
      </c>
      <c r="X450">
        <v>10.785</v>
      </c>
      <c r="Z450">
        <v>448</v>
      </c>
      <c r="AA450" s="1">
        <v>44457.15625</v>
      </c>
      <c r="AB450">
        <v>11.734</v>
      </c>
      <c r="AD450">
        <v>448</v>
      </c>
      <c r="AE450" s="1">
        <v>44457.15625</v>
      </c>
      <c r="AF450">
        <v>11.686</v>
      </c>
      <c r="AH450">
        <v>448</v>
      </c>
      <c r="AI450" s="1">
        <v>44457.15625</v>
      </c>
      <c r="AJ450">
        <v>9.6319999999999997</v>
      </c>
      <c r="AL450">
        <v>448</v>
      </c>
      <c r="AM450" s="1">
        <v>44457.15625</v>
      </c>
      <c r="AN450">
        <v>10.124000000000001</v>
      </c>
      <c r="AP450">
        <v>448</v>
      </c>
      <c r="AQ450" s="1">
        <v>44457.15625</v>
      </c>
      <c r="AR450">
        <v>9.0640000000000001</v>
      </c>
      <c r="AT450">
        <v>448</v>
      </c>
      <c r="AU450" s="1">
        <v>44457.15625</v>
      </c>
      <c r="AV450">
        <v>10.712</v>
      </c>
    </row>
    <row r="451" spans="2:48" x14ac:dyDescent="0.3">
      <c r="B451">
        <v>449</v>
      </c>
      <c r="C451" s="1">
        <v>44457.166666666664</v>
      </c>
      <c r="D451">
        <v>11.565</v>
      </c>
      <c r="F451">
        <v>449</v>
      </c>
      <c r="G451" s="1">
        <v>44457.166666666664</v>
      </c>
      <c r="H451">
        <v>9.7309999999999999</v>
      </c>
      <c r="J451">
        <v>449</v>
      </c>
      <c r="K451" s="1">
        <v>44457.166666666664</v>
      </c>
      <c r="L451">
        <v>9.4600000000000009</v>
      </c>
      <c r="N451">
        <v>449</v>
      </c>
      <c r="O451" s="1">
        <v>44457.166666666664</v>
      </c>
      <c r="P451">
        <v>11.662000000000001</v>
      </c>
      <c r="R451">
        <v>449</v>
      </c>
      <c r="S451" s="1">
        <v>44457.166666666664</v>
      </c>
      <c r="T451">
        <v>10.369</v>
      </c>
      <c r="V451">
        <v>449</v>
      </c>
      <c r="W451" s="1">
        <v>44457.166666666664</v>
      </c>
      <c r="X451">
        <v>11.102</v>
      </c>
      <c r="Z451">
        <v>449</v>
      </c>
      <c r="AA451" s="1">
        <v>44457.166666666664</v>
      </c>
      <c r="AB451">
        <v>11.686</v>
      </c>
      <c r="AD451">
        <v>449</v>
      </c>
      <c r="AE451" s="1">
        <v>44457.166666666664</v>
      </c>
      <c r="AF451">
        <v>11.467000000000001</v>
      </c>
      <c r="AH451">
        <v>449</v>
      </c>
      <c r="AI451" s="1">
        <v>44457.166666666664</v>
      </c>
      <c r="AJ451">
        <v>9.5830000000000002</v>
      </c>
      <c r="AL451">
        <v>449</v>
      </c>
      <c r="AM451" s="1">
        <v>44457.166666666664</v>
      </c>
      <c r="AN451">
        <v>10.271000000000001</v>
      </c>
      <c r="AP451">
        <v>449</v>
      </c>
      <c r="AQ451" s="1">
        <v>44457.166666666664</v>
      </c>
      <c r="AR451">
        <v>9.5340000000000007</v>
      </c>
      <c r="AT451">
        <v>449</v>
      </c>
      <c r="AU451" s="1">
        <v>44457.166666666664</v>
      </c>
      <c r="AV451">
        <v>10.932</v>
      </c>
    </row>
    <row r="452" spans="2:48" x14ac:dyDescent="0.3">
      <c r="B452">
        <v>450</v>
      </c>
      <c r="C452" s="1">
        <v>44457.177083333336</v>
      </c>
      <c r="D452">
        <v>12.436999999999999</v>
      </c>
      <c r="F452">
        <v>450</v>
      </c>
      <c r="G452" s="1">
        <v>44457.177083333336</v>
      </c>
      <c r="H452">
        <v>10.663</v>
      </c>
      <c r="J452">
        <v>450</v>
      </c>
      <c r="K452" s="1">
        <v>44457.177083333336</v>
      </c>
      <c r="L452">
        <v>10.663</v>
      </c>
      <c r="N452">
        <v>450</v>
      </c>
      <c r="O452" s="1">
        <v>44457.177083333336</v>
      </c>
      <c r="P452">
        <v>12.775</v>
      </c>
      <c r="R452">
        <v>450</v>
      </c>
      <c r="S452" s="1">
        <v>44457.177083333336</v>
      </c>
      <c r="T452">
        <v>11.151</v>
      </c>
      <c r="V452">
        <v>450</v>
      </c>
      <c r="W452" s="1">
        <v>44457.177083333336</v>
      </c>
      <c r="X452">
        <v>12.195</v>
      </c>
      <c r="Z452">
        <v>450</v>
      </c>
      <c r="AA452" s="1">
        <v>44457.177083333336</v>
      </c>
      <c r="AB452">
        <v>12.775</v>
      </c>
      <c r="AD452">
        <v>450</v>
      </c>
      <c r="AE452" s="1">
        <v>44457.177083333336</v>
      </c>
      <c r="AF452">
        <v>11.856</v>
      </c>
      <c r="AH452">
        <v>450</v>
      </c>
      <c r="AI452" s="1">
        <v>44457.177083333336</v>
      </c>
      <c r="AJ452">
        <v>10.492000000000001</v>
      </c>
      <c r="AL452">
        <v>450</v>
      </c>
      <c r="AM452" s="1">
        <v>44457.177083333336</v>
      </c>
      <c r="AN452">
        <v>11.077999999999999</v>
      </c>
      <c r="AP452">
        <v>450</v>
      </c>
      <c r="AQ452" s="1">
        <v>44457.177083333336</v>
      </c>
      <c r="AR452">
        <v>11.077999999999999</v>
      </c>
      <c r="AT452">
        <v>450</v>
      </c>
      <c r="AU452" s="1">
        <v>44457.177083333336</v>
      </c>
      <c r="AV452">
        <v>11.782999999999999</v>
      </c>
    </row>
    <row r="453" spans="2:48" x14ac:dyDescent="0.3">
      <c r="B453">
        <v>451</v>
      </c>
      <c r="C453" s="1">
        <v>44457.1875</v>
      </c>
      <c r="D453">
        <v>13.281000000000001</v>
      </c>
      <c r="F453">
        <v>451</v>
      </c>
      <c r="G453" s="1">
        <v>44457.1875</v>
      </c>
      <c r="H453">
        <v>11.589</v>
      </c>
      <c r="J453">
        <v>451</v>
      </c>
      <c r="K453" s="1">
        <v>44457.1875</v>
      </c>
      <c r="L453">
        <v>11.637</v>
      </c>
      <c r="N453">
        <v>451</v>
      </c>
      <c r="O453" s="1">
        <v>44457.1875</v>
      </c>
      <c r="P453">
        <v>13.738</v>
      </c>
      <c r="R453">
        <v>451</v>
      </c>
      <c r="S453" s="1">
        <v>44457.1875</v>
      </c>
      <c r="T453">
        <v>12.195</v>
      </c>
      <c r="V453">
        <v>451</v>
      </c>
      <c r="W453" s="1">
        <v>44457.1875</v>
      </c>
      <c r="X453">
        <v>13.185</v>
      </c>
      <c r="Z453">
        <v>451</v>
      </c>
      <c r="AA453" s="1">
        <v>44457.1875</v>
      </c>
      <c r="AB453">
        <v>13.834</v>
      </c>
      <c r="AD453">
        <v>451</v>
      </c>
      <c r="AE453" s="1">
        <v>44457.1875</v>
      </c>
      <c r="AF453">
        <v>12.871</v>
      </c>
      <c r="AH453">
        <v>451</v>
      </c>
      <c r="AI453" s="1">
        <v>44457.1875</v>
      </c>
      <c r="AJ453">
        <v>11.516</v>
      </c>
      <c r="AL453">
        <v>451</v>
      </c>
      <c r="AM453" s="1">
        <v>44457.1875</v>
      </c>
      <c r="AN453">
        <v>11.782999999999999</v>
      </c>
      <c r="AP453">
        <v>451</v>
      </c>
      <c r="AQ453" s="1">
        <v>44457.1875</v>
      </c>
      <c r="AR453">
        <v>12.484999999999999</v>
      </c>
      <c r="AT453">
        <v>451</v>
      </c>
      <c r="AU453" s="1">
        <v>44457.1875</v>
      </c>
      <c r="AV453">
        <v>12.702999999999999</v>
      </c>
    </row>
    <row r="454" spans="2:48" x14ac:dyDescent="0.3">
      <c r="B454">
        <v>452</v>
      </c>
      <c r="C454" s="1">
        <v>44457.197916666664</v>
      </c>
      <c r="D454">
        <v>13.473000000000001</v>
      </c>
      <c r="F454">
        <v>452</v>
      </c>
      <c r="G454" s="1">
        <v>44457.197916666664</v>
      </c>
      <c r="H454">
        <v>11.807</v>
      </c>
      <c r="J454">
        <v>452</v>
      </c>
      <c r="K454" s="1">
        <v>44457.197916666664</v>
      </c>
      <c r="L454">
        <v>11.759</v>
      </c>
      <c r="N454">
        <v>452</v>
      </c>
      <c r="O454" s="1">
        <v>44457.197916666664</v>
      </c>
      <c r="P454">
        <v>13.93</v>
      </c>
      <c r="R454">
        <v>452</v>
      </c>
      <c r="S454" s="1">
        <v>44457.197916666664</v>
      </c>
      <c r="T454">
        <v>12.582000000000001</v>
      </c>
      <c r="V454">
        <v>452</v>
      </c>
      <c r="W454" s="1">
        <v>44457.197916666664</v>
      </c>
      <c r="X454">
        <v>13.401</v>
      </c>
      <c r="Z454">
        <v>452</v>
      </c>
      <c r="AA454" s="1">
        <v>44457.197916666664</v>
      </c>
      <c r="AB454">
        <v>14.098000000000001</v>
      </c>
      <c r="AD454">
        <v>452</v>
      </c>
      <c r="AE454" s="1">
        <v>44457.197916666664</v>
      </c>
      <c r="AF454">
        <v>13.281000000000001</v>
      </c>
      <c r="AH454">
        <v>452</v>
      </c>
      <c r="AI454" s="1">
        <v>44457.197916666664</v>
      </c>
      <c r="AJ454">
        <v>11.782999999999999</v>
      </c>
      <c r="AL454">
        <v>452</v>
      </c>
      <c r="AM454" s="1">
        <v>44457.197916666664</v>
      </c>
      <c r="AN454">
        <v>11.856</v>
      </c>
      <c r="AP454">
        <v>452</v>
      </c>
      <c r="AQ454" s="1">
        <v>44457.197916666664</v>
      </c>
      <c r="AR454">
        <v>12.750999999999999</v>
      </c>
      <c r="AT454">
        <v>452</v>
      </c>
      <c r="AU454" s="1">
        <v>44457.197916666664</v>
      </c>
      <c r="AV454">
        <v>12.871</v>
      </c>
    </row>
    <row r="455" spans="2:48" x14ac:dyDescent="0.3">
      <c r="B455">
        <v>453</v>
      </c>
      <c r="C455" s="1">
        <v>44457.208333333336</v>
      </c>
      <c r="D455">
        <v>13.377000000000001</v>
      </c>
      <c r="F455">
        <v>453</v>
      </c>
      <c r="G455" s="1">
        <v>44457.208333333336</v>
      </c>
      <c r="H455">
        <v>11.832000000000001</v>
      </c>
      <c r="J455">
        <v>453</v>
      </c>
      <c r="K455" s="1">
        <v>44457.208333333336</v>
      </c>
      <c r="L455">
        <v>11.734</v>
      </c>
      <c r="N455">
        <v>453</v>
      </c>
      <c r="O455" s="1">
        <v>44457.208333333336</v>
      </c>
      <c r="P455">
        <v>13.834</v>
      </c>
      <c r="R455">
        <v>453</v>
      </c>
      <c r="S455" s="1">
        <v>44457.208333333336</v>
      </c>
      <c r="T455">
        <v>12.509</v>
      </c>
      <c r="V455">
        <v>453</v>
      </c>
      <c r="W455" s="1">
        <v>44457.208333333336</v>
      </c>
      <c r="X455">
        <v>13.233000000000001</v>
      </c>
      <c r="Z455">
        <v>453</v>
      </c>
      <c r="AA455" s="1">
        <v>44457.208333333336</v>
      </c>
      <c r="AB455">
        <v>13.978</v>
      </c>
      <c r="AD455">
        <v>453</v>
      </c>
      <c r="AE455" s="1">
        <v>44457.208333333336</v>
      </c>
      <c r="AF455">
        <v>13.329000000000001</v>
      </c>
      <c r="AH455">
        <v>453</v>
      </c>
      <c r="AI455" s="1">
        <v>44457.208333333336</v>
      </c>
      <c r="AJ455">
        <v>11.782999999999999</v>
      </c>
      <c r="AL455">
        <v>453</v>
      </c>
      <c r="AM455" s="1">
        <v>44457.208333333336</v>
      </c>
      <c r="AN455">
        <v>11.782999999999999</v>
      </c>
      <c r="AP455">
        <v>453</v>
      </c>
      <c r="AQ455" s="1">
        <v>44457.208333333336</v>
      </c>
      <c r="AR455">
        <v>12.582000000000001</v>
      </c>
      <c r="AT455">
        <v>453</v>
      </c>
      <c r="AU455" s="1">
        <v>44457.208333333336</v>
      </c>
      <c r="AV455">
        <v>12.775</v>
      </c>
    </row>
    <row r="456" spans="2:48" x14ac:dyDescent="0.3">
      <c r="B456">
        <v>454</v>
      </c>
      <c r="C456" s="1">
        <v>44457.21875</v>
      </c>
      <c r="D456">
        <v>12.509</v>
      </c>
      <c r="F456">
        <v>454</v>
      </c>
      <c r="G456" s="1">
        <v>44457.21875</v>
      </c>
      <c r="H456">
        <v>11.005000000000001</v>
      </c>
      <c r="J456">
        <v>454</v>
      </c>
      <c r="K456" s="1">
        <v>44457.21875</v>
      </c>
      <c r="L456">
        <v>10.712</v>
      </c>
      <c r="N456">
        <v>454</v>
      </c>
      <c r="O456" s="1">
        <v>44457.21875</v>
      </c>
      <c r="P456">
        <v>12.678000000000001</v>
      </c>
      <c r="R456">
        <v>454</v>
      </c>
      <c r="S456" s="1">
        <v>44457.21875</v>
      </c>
      <c r="T456">
        <v>11.686</v>
      </c>
      <c r="V456">
        <v>454</v>
      </c>
      <c r="W456" s="1">
        <v>44457.21875</v>
      </c>
      <c r="X456">
        <v>12.147</v>
      </c>
      <c r="Z456">
        <v>454</v>
      </c>
      <c r="AA456" s="1">
        <v>44457.21875</v>
      </c>
      <c r="AB456">
        <v>12.775</v>
      </c>
      <c r="AD456">
        <v>454</v>
      </c>
      <c r="AE456" s="1">
        <v>44457.21875</v>
      </c>
      <c r="AF456">
        <v>12.678000000000001</v>
      </c>
      <c r="AH456">
        <v>454</v>
      </c>
      <c r="AI456" s="1">
        <v>44457.21875</v>
      </c>
      <c r="AJ456">
        <v>10.907</v>
      </c>
      <c r="AL456">
        <v>454</v>
      </c>
      <c r="AM456" s="1">
        <v>44457.21875</v>
      </c>
      <c r="AN456">
        <v>10.907</v>
      </c>
      <c r="AP456">
        <v>454</v>
      </c>
      <c r="AQ456" s="1">
        <v>44457.21875</v>
      </c>
      <c r="AR456">
        <v>11.175000000000001</v>
      </c>
      <c r="AT456">
        <v>454</v>
      </c>
      <c r="AU456" s="1">
        <v>44457.21875</v>
      </c>
      <c r="AV456">
        <v>11.88</v>
      </c>
    </row>
    <row r="457" spans="2:48" x14ac:dyDescent="0.3">
      <c r="B457">
        <v>455</v>
      </c>
      <c r="C457" s="1">
        <v>44457.229166666664</v>
      </c>
      <c r="D457">
        <v>11.613</v>
      </c>
      <c r="F457">
        <v>455</v>
      </c>
      <c r="G457" s="1">
        <v>44457.229166666664</v>
      </c>
      <c r="H457">
        <v>10.051</v>
      </c>
      <c r="J457">
        <v>455</v>
      </c>
      <c r="K457" s="1">
        <v>44457.229166666664</v>
      </c>
      <c r="L457">
        <v>9.657</v>
      </c>
      <c r="N457">
        <v>455</v>
      </c>
      <c r="O457" s="1">
        <v>44457.229166666664</v>
      </c>
      <c r="P457">
        <v>11.686</v>
      </c>
      <c r="R457">
        <v>455</v>
      </c>
      <c r="S457" s="1">
        <v>44457.229166666664</v>
      </c>
      <c r="T457">
        <v>10.712</v>
      </c>
      <c r="V457">
        <v>455</v>
      </c>
      <c r="W457" s="1">
        <v>44457.229166666664</v>
      </c>
      <c r="X457">
        <v>11.102</v>
      </c>
      <c r="Z457">
        <v>455</v>
      </c>
      <c r="AA457" s="1">
        <v>44457.229166666664</v>
      </c>
      <c r="AB457">
        <v>11.782999999999999</v>
      </c>
      <c r="AD457">
        <v>455</v>
      </c>
      <c r="AE457" s="1">
        <v>44457.229166666664</v>
      </c>
      <c r="AF457">
        <v>11.856</v>
      </c>
      <c r="AH457">
        <v>455</v>
      </c>
      <c r="AI457" s="1">
        <v>44457.229166666664</v>
      </c>
      <c r="AJ457">
        <v>9.9030000000000005</v>
      </c>
      <c r="AL457">
        <v>455</v>
      </c>
      <c r="AM457" s="1">
        <v>44457.229166666664</v>
      </c>
      <c r="AN457">
        <v>10.124000000000001</v>
      </c>
      <c r="AP457">
        <v>455</v>
      </c>
      <c r="AQ457" s="1">
        <v>44457.229166666664</v>
      </c>
      <c r="AR457">
        <v>9.7059999999999995</v>
      </c>
      <c r="AT457">
        <v>455</v>
      </c>
      <c r="AU457" s="1">
        <v>44457.229166666664</v>
      </c>
      <c r="AV457">
        <v>10.932</v>
      </c>
    </row>
    <row r="458" spans="2:48" x14ac:dyDescent="0.3">
      <c r="B458">
        <v>456</v>
      </c>
      <c r="C458" s="1">
        <v>44457.239583333336</v>
      </c>
      <c r="D458">
        <v>10.81</v>
      </c>
      <c r="F458">
        <v>456</v>
      </c>
      <c r="G458" s="1">
        <v>44457.239583333336</v>
      </c>
      <c r="H458">
        <v>9.41</v>
      </c>
      <c r="J458">
        <v>456</v>
      </c>
      <c r="K458" s="1">
        <v>44457.239583333336</v>
      </c>
      <c r="L458">
        <v>8.7919999999999998</v>
      </c>
      <c r="N458">
        <v>456</v>
      </c>
      <c r="O458" s="1">
        <v>44457.239583333336</v>
      </c>
      <c r="P458">
        <v>11.077999999999999</v>
      </c>
      <c r="R458">
        <v>456</v>
      </c>
      <c r="S458" s="1">
        <v>44457.239583333336</v>
      </c>
      <c r="T458">
        <v>10.000999999999999</v>
      </c>
      <c r="V458">
        <v>456</v>
      </c>
      <c r="W458" s="1">
        <v>44457.239583333336</v>
      </c>
      <c r="X458">
        <v>10.247</v>
      </c>
      <c r="Z458">
        <v>456</v>
      </c>
      <c r="AA458" s="1">
        <v>44457.239583333336</v>
      </c>
      <c r="AB458">
        <v>11.224</v>
      </c>
      <c r="AD458">
        <v>456</v>
      </c>
      <c r="AE458" s="1">
        <v>44457.239583333336</v>
      </c>
      <c r="AF458">
        <v>11.127000000000001</v>
      </c>
      <c r="AH458">
        <v>456</v>
      </c>
      <c r="AI458" s="1">
        <v>44457.239583333336</v>
      </c>
      <c r="AJ458">
        <v>9.2379999999999995</v>
      </c>
      <c r="AL458">
        <v>456</v>
      </c>
      <c r="AM458" s="1">
        <v>44457.239583333336</v>
      </c>
      <c r="AN458">
        <v>9.5340000000000007</v>
      </c>
      <c r="AP458">
        <v>456</v>
      </c>
      <c r="AQ458" s="1">
        <v>44457.239583333336</v>
      </c>
      <c r="AR458">
        <v>8.7669999999999995</v>
      </c>
      <c r="AT458">
        <v>456</v>
      </c>
      <c r="AU458" s="1">
        <v>44457.239583333336</v>
      </c>
      <c r="AV458">
        <v>10.247</v>
      </c>
    </row>
    <row r="459" spans="2:48" x14ac:dyDescent="0.3">
      <c r="B459">
        <v>457</v>
      </c>
      <c r="C459" s="1">
        <v>44457.25</v>
      </c>
      <c r="D459">
        <v>10.565</v>
      </c>
      <c r="F459">
        <v>457</v>
      </c>
      <c r="G459" s="1">
        <v>44457.25</v>
      </c>
      <c r="H459">
        <v>9.1880000000000006</v>
      </c>
      <c r="J459">
        <v>457</v>
      </c>
      <c r="K459" s="1">
        <v>44457.25</v>
      </c>
      <c r="L459">
        <v>8.6929999999999996</v>
      </c>
      <c r="N459">
        <v>457</v>
      </c>
      <c r="O459" s="1">
        <v>44457.25</v>
      </c>
      <c r="P459">
        <v>10.686999999999999</v>
      </c>
      <c r="R459">
        <v>457</v>
      </c>
      <c r="S459" s="1">
        <v>44457.25</v>
      </c>
      <c r="T459">
        <v>9.6820000000000004</v>
      </c>
      <c r="V459">
        <v>457</v>
      </c>
      <c r="W459" s="1">
        <v>44457.25</v>
      </c>
      <c r="X459">
        <v>10.051</v>
      </c>
      <c r="Z459">
        <v>457</v>
      </c>
      <c r="AA459" s="1">
        <v>44457.25</v>
      </c>
      <c r="AB459">
        <v>10.760999999999999</v>
      </c>
      <c r="AD459">
        <v>457</v>
      </c>
      <c r="AE459" s="1">
        <v>44457.25</v>
      </c>
      <c r="AF459">
        <v>10.663</v>
      </c>
      <c r="AH459">
        <v>457</v>
      </c>
      <c r="AI459" s="1">
        <v>44457.25</v>
      </c>
      <c r="AJ459">
        <v>9.0640000000000001</v>
      </c>
      <c r="AL459">
        <v>457</v>
      </c>
      <c r="AM459" s="1">
        <v>44457.25</v>
      </c>
      <c r="AN459">
        <v>9.41</v>
      </c>
      <c r="AP459">
        <v>457</v>
      </c>
      <c r="AQ459" s="1">
        <v>44457.25</v>
      </c>
      <c r="AR459">
        <v>8.5679999999999996</v>
      </c>
      <c r="AT459">
        <v>457</v>
      </c>
      <c r="AU459" s="1">
        <v>44457.25</v>
      </c>
      <c r="AV459">
        <v>10.000999999999999</v>
      </c>
    </row>
    <row r="460" spans="2:48" x14ac:dyDescent="0.3">
      <c r="B460">
        <v>458</v>
      </c>
      <c r="C460" s="1">
        <v>44457.260416666664</v>
      </c>
      <c r="D460">
        <v>10.81</v>
      </c>
      <c r="F460">
        <v>458</v>
      </c>
      <c r="G460" s="1">
        <v>44457.260416666664</v>
      </c>
      <c r="H460">
        <v>9.41</v>
      </c>
      <c r="J460">
        <v>458</v>
      </c>
      <c r="K460" s="1">
        <v>44457.260416666664</v>
      </c>
      <c r="L460">
        <v>9.0399999999999991</v>
      </c>
      <c r="N460">
        <v>458</v>
      </c>
      <c r="O460" s="1">
        <v>44457.260416666664</v>
      </c>
      <c r="P460">
        <v>10.712</v>
      </c>
      <c r="R460">
        <v>458</v>
      </c>
      <c r="S460" s="1">
        <v>44457.260416666664</v>
      </c>
      <c r="T460">
        <v>9.6820000000000004</v>
      </c>
      <c r="V460">
        <v>458</v>
      </c>
      <c r="W460" s="1">
        <v>44457.260416666664</v>
      </c>
      <c r="X460">
        <v>10.394</v>
      </c>
      <c r="Z460">
        <v>458</v>
      </c>
      <c r="AA460" s="1">
        <v>44457.260416666664</v>
      </c>
      <c r="AB460">
        <v>10.663</v>
      </c>
      <c r="AD460">
        <v>458</v>
      </c>
      <c r="AE460" s="1">
        <v>44457.260416666664</v>
      </c>
      <c r="AF460">
        <v>10.492000000000001</v>
      </c>
      <c r="AH460">
        <v>458</v>
      </c>
      <c r="AI460" s="1">
        <v>44457.260416666664</v>
      </c>
      <c r="AJ460">
        <v>9.2379999999999995</v>
      </c>
      <c r="AL460">
        <v>458</v>
      </c>
      <c r="AM460" s="1">
        <v>44457.260416666664</v>
      </c>
      <c r="AN460">
        <v>9.6319999999999997</v>
      </c>
      <c r="AP460">
        <v>458</v>
      </c>
      <c r="AQ460" s="1">
        <v>44457.260416666664</v>
      </c>
      <c r="AR460">
        <v>9.0150000000000006</v>
      </c>
      <c r="AT460">
        <v>458</v>
      </c>
      <c r="AU460" s="1">
        <v>44457.260416666664</v>
      </c>
      <c r="AV460">
        <v>10.222</v>
      </c>
    </row>
    <row r="461" spans="2:48" x14ac:dyDescent="0.3">
      <c r="B461">
        <v>459</v>
      </c>
      <c r="C461" s="1">
        <v>44457.270833333336</v>
      </c>
      <c r="D461">
        <v>10.467000000000001</v>
      </c>
      <c r="F461">
        <v>459</v>
      </c>
      <c r="G461" s="1">
        <v>44457.270833333336</v>
      </c>
      <c r="H461">
        <v>9.1389999999999993</v>
      </c>
      <c r="J461">
        <v>459</v>
      </c>
      <c r="K461" s="1">
        <v>44457.270833333336</v>
      </c>
      <c r="L461">
        <v>8.7170000000000005</v>
      </c>
      <c r="N461">
        <v>459</v>
      </c>
      <c r="O461" s="1">
        <v>44457.270833333336</v>
      </c>
      <c r="P461">
        <v>10.417999999999999</v>
      </c>
      <c r="R461">
        <v>459</v>
      </c>
      <c r="S461" s="1">
        <v>44457.270833333336</v>
      </c>
      <c r="T461">
        <v>9.5830000000000002</v>
      </c>
      <c r="V461">
        <v>459</v>
      </c>
      <c r="W461" s="1">
        <v>44457.270833333336</v>
      </c>
      <c r="X461">
        <v>10.051</v>
      </c>
      <c r="Z461">
        <v>459</v>
      </c>
      <c r="AA461" s="1">
        <v>44457.270833333336</v>
      </c>
      <c r="AB461">
        <v>10.369</v>
      </c>
      <c r="AD461">
        <v>459</v>
      </c>
      <c r="AE461" s="1">
        <v>44457.270833333336</v>
      </c>
      <c r="AF461">
        <v>10.32</v>
      </c>
      <c r="AH461">
        <v>459</v>
      </c>
      <c r="AI461" s="1">
        <v>44457.270833333336</v>
      </c>
      <c r="AJ461">
        <v>9.0150000000000006</v>
      </c>
      <c r="AL461">
        <v>459</v>
      </c>
      <c r="AM461" s="1">
        <v>44457.270833333336</v>
      </c>
      <c r="AN461">
        <v>9.3360000000000003</v>
      </c>
      <c r="AP461">
        <v>459</v>
      </c>
      <c r="AQ461" s="1">
        <v>44457.270833333336</v>
      </c>
      <c r="AR461">
        <v>8.6929999999999996</v>
      </c>
      <c r="AT461">
        <v>459</v>
      </c>
      <c r="AU461" s="1">
        <v>44457.270833333336</v>
      </c>
      <c r="AV461">
        <v>9.9030000000000005</v>
      </c>
    </row>
    <row r="462" spans="2:48" x14ac:dyDescent="0.3">
      <c r="B462">
        <v>460</v>
      </c>
      <c r="C462" s="1">
        <v>44457.28125</v>
      </c>
      <c r="D462">
        <v>9.9770000000000003</v>
      </c>
      <c r="F462">
        <v>460</v>
      </c>
      <c r="G462" s="1">
        <v>44457.28125</v>
      </c>
      <c r="H462">
        <v>8.6929999999999996</v>
      </c>
      <c r="J462">
        <v>460</v>
      </c>
      <c r="K462" s="1">
        <v>44457.28125</v>
      </c>
      <c r="L462">
        <v>8.2200000000000006</v>
      </c>
      <c r="N462">
        <v>460</v>
      </c>
      <c r="O462" s="1">
        <v>44457.28125</v>
      </c>
      <c r="P462">
        <v>10.026</v>
      </c>
      <c r="R462">
        <v>460</v>
      </c>
      <c r="S462" s="1">
        <v>44457.28125</v>
      </c>
      <c r="T462">
        <v>9.1880000000000006</v>
      </c>
      <c r="V462">
        <v>460</v>
      </c>
      <c r="W462" s="1">
        <v>44457.28125</v>
      </c>
      <c r="X462">
        <v>9.4849999999999994</v>
      </c>
      <c r="Z462">
        <v>460</v>
      </c>
      <c r="AA462" s="1">
        <v>44457.28125</v>
      </c>
      <c r="AB462">
        <v>9.952</v>
      </c>
      <c r="AD462">
        <v>460</v>
      </c>
      <c r="AE462" s="1">
        <v>44457.28125</v>
      </c>
      <c r="AF462">
        <v>9.952</v>
      </c>
      <c r="AH462">
        <v>460</v>
      </c>
      <c r="AI462" s="1">
        <v>44457.28125</v>
      </c>
      <c r="AJ462">
        <v>8.593</v>
      </c>
      <c r="AL462">
        <v>460</v>
      </c>
      <c r="AM462" s="1">
        <v>44457.28125</v>
      </c>
      <c r="AN462">
        <v>8.9649999999999999</v>
      </c>
      <c r="AP462">
        <v>460</v>
      </c>
      <c r="AQ462" s="1">
        <v>44457.28125</v>
      </c>
      <c r="AR462">
        <v>8.0950000000000006</v>
      </c>
      <c r="AT462">
        <v>460</v>
      </c>
      <c r="AU462" s="1">
        <v>44457.28125</v>
      </c>
      <c r="AV462">
        <v>9.3859999999999992</v>
      </c>
    </row>
    <row r="463" spans="2:48" x14ac:dyDescent="0.3">
      <c r="B463">
        <v>461</v>
      </c>
      <c r="C463" s="1">
        <v>44457.291666666664</v>
      </c>
      <c r="D463">
        <v>9.7309999999999999</v>
      </c>
      <c r="F463">
        <v>461</v>
      </c>
      <c r="G463" s="1">
        <v>44457.291666666664</v>
      </c>
      <c r="H463">
        <v>8.5429999999999993</v>
      </c>
      <c r="J463">
        <v>461</v>
      </c>
      <c r="K463" s="1">
        <v>44457.291666666664</v>
      </c>
      <c r="L463">
        <v>8.1950000000000003</v>
      </c>
      <c r="N463">
        <v>461</v>
      </c>
      <c r="O463" s="1">
        <v>44457.291666666664</v>
      </c>
      <c r="P463">
        <v>9.7560000000000002</v>
      </c>
      <c r="R463">
        <v>461</v>
      </c>
      <c r="S463" s="1">
        <v>44457.291666666664</v>
      </c>
      <c r="T463">
        <v>9.0150000000000006</v>
      </c>
      <c r="V463">
        <v>461</v>
      </c>
      <c r="W463" s="1">
        <v>44457.291666666664</v>
      </c>
      <c r="X463">
        <v>9.2620000000000005</v>
      </c>
      <c r="Z463">
        <v>461</v>
      </c>
      <c r="AA463" s="1">
        <v>44457.291666666664</v>
      </c>
      <c r="AB463">
        <v>9.6820000000000004</v>
      </c>
      <c r="AD463">
        <v>461</v>
      </c>
      <c r="AE463" s="1">
        <v>44457.291666666664</v>
      </c>
      <c r="AF463">
        <v>9.657</v>
      </c>
      <c r="AH463">
        <v>461</v>
      </c>
      <c r="AI463" s="1">
        <v>44457.291666666664</v>
      </c>
      <c r="AJ463">
        <v>8.4939999999999998</v>
      </c>
      <c r="AL463">
        <v>461</v>
      </c>
      <c r="AM463" s="1">
        <v>44457.291666666664</v>
      </c>
      <c r="AN463">
        <v>8.8409999999999993</v>
      </c>
      <c r="AP463">
        <v>461</v>
      </c>
      <c r="AQ463" s="1">
        <v>44457.291666666664</v>
      </c>
      <c r="AR463">
        <v>8.02</v>
      </c>
      <c r="AT463">
        <v>461</v>
      </c>
      <c r="AU463" s="1">
        <v>44457.291666666664</v>
      </c>
      <c r="AV463">
        <v>9.1880000000000006</v>
      </c>
    </row>
    <row r="464" spans="2:48" x14ac:dyDescent="0.3">
      <c r="B464">
        <v>462</v>
      </c>
      <c r="C464" s="1">
        <v>44457.302083333336</v>
      </c>
      <c r="D464">
        <v>9.6319999999999997</v>
      </c>
      <c r="F464">
        <v>462</v>
      </c>
      <c r="G464" s="1">
        <v>44457.302083333336</v>
      </c>
      <c r="H464">
        <v>8.4689999999999994</v>
      </c>
      <c r="J464">
        <v>462</v>
      </c>
      <c r="K464" s="1">
        <v>44457.302083333336</v>
      </c>
      <c r="L464">
        <v>8.07</v>
      </c>
      <c r="N464">
        <v>462</v>
      </c>
      <c r="O464" s="1">
        <v>44457.302083333336</v>
      </c>
      <c r="P464">
        <v>9.5340000000000007</v>
      </c>
      <c r="R464">
        <v>462</v>
      </c>
      <c r="S464" s="1">
        <v>44457.302083333336</v>
      </c>
      <c r="T464">
        <v>8.8659999999999997</v>
      </c>
      <c r="V464">
        <v>462</v>
      </c>
      <c r="W464" s="1">
        <v>44457.302083333336</v>
      </c>
      <c r="X464">
        <v>9.1880000000000006</v>
      </c>
      <c r="Z464">
        <v>462</v>
      </c>
      <c r="AA464" s="1">
        <v>44457.302083333336</v>
      </c>
      <c r="AB464">
        <v>9.4350000000000005</v>
      </c>
      <c r="AD464">
        <v>462</v>
      </c>
      <c r="AE464" s="1">
        <v>44457.302083333336</v>
      </c>
      <c r="AF464">
        <v>9.4600000000000009</v>
      </c>
      <c r="AH464">
        <v>462</v>
      </c>
      <c r="AI464" s="1">
        <v>44457.302083333336</v>
      </c>
      <c r="AJ464">
        <v>8.3940000000000001</v>
      </c>
      <c r="AL464">
        <v>462</v>
      </c>
      <c r="AM464" s="1">
        <v>44457.302083333336</v>
      </c>
      <c r="AN464">
        <v>8.8170000000000002</v>
      </c>
      <c r="AP464">
        <v>462</v>
      </c>
      <c r="AQ464" s="1">
        <v>44457.302083333336</v>
      </c>
      <c r="AR464">
        <v>7.8449999999999998</v>
      </c>
      <c r="AT464">
        <v>462</v>
      </c>
      <c r="AU464" s="1">
        <v>44457.302083333336</v>
      </c>
      <c r="AV464">
        <v>9.0640000000000001</v>
      </c>
    </row>
    <row r="465" spans="2:48" x14ac:dyDescent="0.3">
      <c r="B465">
        <v>463</v>
      </c>
      <c r="C465" s="1">
        <v>44457.3125</v>
      </c>
      <c r="D465">
        <v>9.5340000000000007</v>
      </c>
      <c r="F465">
        <v>463</v>
      </c>
      <c r="G465" s="1">
        <v>44457.3125</v>
      </c>
      <c r="H465">
        <v>8.5429999999999993</v>
      </c>
      <c r="J465">
        <v>463</v>
      </c>
      <c r="K465" s="1">
        <v>44457.3125</v>
      </c>
      <c r="L465">
        <v>8.17</v>
      </c>
      <c r="N465">
        <v>463</v>
      </c>
      <c r="O465" s="1">
        <v>44457.3125</v>
      </c>
      <c r="P465">
        <v>9.4600000000000009</v>
      </c>
      <c r="R465">
        <v>463</v>
      </c>
      <c r="S465" s="1">
        <v>44457.3125</v>
      </c>
      <c r="T465">
        <v>8.8659999999999997</v>
      </c>
      <c r="V465">
        <v>463</v>
      </c>
      <c r="W465" s="1">
        <v>44457.3125</v>
      </c>
      <c r="X465">
        <v>9.1389999999999993</v>
      </c>
      <c r="Z465">
        <v>463</v>
      </c>
      <c r="AA465" s="1">
        <v>44457.3125</v>
      </c>
      <c r="AB465">
        <v>9.3360000000000003</v>
      </c>
      <c r="AD465">
        <v>463</v>
      </c>
      <c r="AE465" s="1">
        <v>44457.3125</v>
      </c>
      <c r="AF465">
        <v>9.3360000000000003</v>
      </c>
      <c r="AH465">
        <v>463</v>
      </c>
      <c r="AI465" s="1">
        <v>44457.3125</v>
      </c>
      <c r="AJ465">
        <v>8.4939999999999998</v>
      </c>
      <c r="AL465">
        <v>463</v>
      </c>
      <c r="AM465" s="1">
        <v>44457.3125</v>
      </c>
      <c r="AN465">
        <v>8.8409999999999993</v>
      </c>
      <c r="AP465">
        <v>463</v>
      </c>
      <c r="AQ465" s="1">
        <v>44457.3125</v>
      </c>
      <c r="AR465">
        <v>7.9950000000000001</v>
      </c>
      <c r="AT465">
        <v>463</v>
      </c>
      <c r="AU465" s="1">
        <v>44457.3125</v>
      </c>
      <c r="AV465">
        <v>9.0150000000000006</v>
      </c>
    </row>
    <row r="466" spans="2:48" x14ac:dyDescent="0.3">
      <c r="B466">
        <v>464</v>
      </c>
      <c r="C466" s="1">
        <v>44457.322916666664</v>
      </c>
      <c r="D466">
        <v>9.657</v>
      </c>
      <c r="F466">
        <v>464</v>
      </c>
      <c r="G466" s="1">
        <v>44457.322916666664</v>
      </c>
      <c r="H466">
        <v>8.6679999999999993</v>
      </c>
      <c r="J466">
        <v>464</v>
      </c>
      <c r="K466" s="1">
        <v>44457.322916666664</v>
      </c>
      <c r="L466">
        <v>8.4190000000000005</v>
      </c>
      <c r="N466">
        <v>464</v>
      </c>
      <c r="O466" s="1">
        <v>44457.322916666664</v>
      </c>
      <c r="P466">
        <v>9.5090000000000003</v>
      </c>
      <c r="R466">
        <v>464</v>
      </c>
      <c r="S466" s="1">
        <v>44457.322916666664</v>
      </c>
      <c r="T466">
        <v>8.9410000000000007</v>
      </c>
      <c r="V466">
        <v>464</v>
      </c>
      <c r="W466" s="1">
        <v>44457.322916666664</v>
      </c>
      <c r="X466">
        <v>9.3360000000000003</v>
      </c>
      <c r="Z466">
        <v>464</v>
      </c>
      <c r="AA466" s="1">
        <v>44457.322916666664</v>
      </c>
      <c r="AB466">
        <v>9.3610000000000007</v>
      </c>
      <c r="AD466">
        <v>464</v>
      </c>
      <c r="AE466" s="1">
        <v>44457.322916666664</v>
      </c>
      <c r="AF466">
        <v>9.3119999999999994</v>
      </c>
      <c r="AH466">
        <v>464</v>
      </c>
      <c r="AI466" s="1">
        <v>44457.322916666664</v>
      </c>
      <c r="AJ466">
        <v>8.6430000000000007</v>
      </c>
      <c r="AL466">
        <v>464</v>
      </c>
      <c r="AM466" s="1">
        <v>44457.322916666664</v>
      </c>
      <c r="AN466">
        <v>9.0640000000000001</v>
      </c>
      <c r="AP466">
        <v>464</v>
      </c>
      <c r="AQ466" s="1">
        <v>44457.322916666664</v>
      </c>
      <c r="AR466">
        <v>8.2449999999999992</v>
      </c>
      <c r="AT466">
        <v>464</v>
      </c>
      <c r="AU466" s="1">
        <v>44457.322916666664</v>
      </c>
      <c r="AV466">
        <v>9.2129999999999992</v>
      </c>
    </row>
    <row r="467" spans="2:48" x14ac:dyDescent="0.3">
      <c r="B467">
        <v>465</v>
      </c>
      <c r="C467" s="1">
        <v>44457.333333333336</v>
      </c>
      <c r="D467">
        <v>9.8789999999999996</v>
      </c>
      <c r="F467">
        <v>465</v>
      </c>
      <c r="G467" s="1">
        <v>44457.333333333336</v>
      </c>
      <c r="H467">
        <v>9.0640000000000001</v>
      </c>
      <c r="J467">
        <v>465</v>
      </c>
      <c r="K467" s="1">
        <v>44457.333333333336</v>
      </c>
      <c r="L467">
        <v>8.8659999999999997</v>
      </c>
      <c r="N467">
        <v>465</v>
      </c>
      <c r="O467" s="1">
        <v>44457.333333333336</v>
      </c>
      <c r="P467">
        <v>9.6319999999999997</v>
      </c>
      <c r="R467">
        <v>465</v>
      </c>
      <c r="S467" s="1">
        <v>44457.333333333336</v>
      </c>
      <c r="T467">
        <v>9.1880000000000006</v>
      </c>
      <c r="V467">
        <v>465</v>
      </c>
      <c r="W467" s="1">
        <v>44457.333333333336</v>
      </c>
      <c r="X467">
        <v>9.7059999999999995</v>
      </c>
      <c r="Z467">
        <v>465</v>
      </c>
      <c r="AA467" s="1">
        <v>44457.333333333336</v>
      </c>
      <c r="AB467">
        <v>9.4350000000000005</v>
      </c>
      <c r="AD467">
        <v>465</v>
      </c>
      <c r="AE467" s="1">
        <v>44457.333333333336</v>
      </c>
      <c r="AF467">
        <v>9.3360000000000003</v>
      </c>
      <c r="AH467">
        <v>465</v>
      </c>
      <c r="AI467" s="1">
        <v>44457.333333333336</v>
      </c>
      <c r="AJ467">
        <v>9.0890000000000004</v>
      </c>
      <c r="AL467">
        <v>465</v>
      </c>
      <c r="AM467" s="1">
        <v>44457.333333333336</v>
      </c>
      <c r="AN467">
        <v>9.5340000000000007</v>
      </c>
      <c r="AP467">
        <v>465</v>
      </c>
      <c r="AQ467" s="1">
        <v>44457.333333333336</v>
      </c>
      <c r="AR467">
        <v>8.7170000000000005</v>
      </c>
      <c r="AT467">
        <v>465</v>
      </c>
      <c r="AU467" s="1">
        <v>44457.333333333336</v>
      </c>
      <c r="AV467">
        <v>9.4350000000000005</v>
      </c>
    </row>
    <row r="468" spans="2:48" x14ac:dyDescent="0.3">
      <c r="B468">
        <v>466</v>
      </c>
      <c r="C468" s="1">
        <v>44457.34375</v>
      </c>
      <c r="D468">
        <v>10.1</v>
      </c>
      <c r="F468">
        <v>466</v>
      </c>
      <c r="G468" s="1">
        <v>44457.34375</v>
      </c>
      <c r="H468">
        <v>9.3859999999999992</v>
      </c>
      <c r="J468">
        <v>466</v>
      </c>
      <c r="K468" s="1">
        <v>44457.34375</v>
      </c>
      <c r="L468">
        <v>9.2379999999999995</v>
      </c>
      <c r="N468">
        <v>466</v>
      </c>
      <c r="O468" s="1">
        <v>44457.34375</v>
      </c>
      <c r="P468">
        <v>9.8789999999999996</v>
      </c>
      <c r="R468">
        <v>466</v>
      </c>
      <c r="S468" s="1">
        <v>44457.34375</v>
      </c>
      <c r="T468">
        <v>9.4350000000000005</v>
      </c>
      <c r="V468">
        <v>466</v>
      </c>
      <c r="W468" s="1">
        <v>44457.34375</v>
      </c>
      <c r="X468">
        <v>10.026</v>
      </c>
      <c r="Z468">
        <v>466</v>
      </c>
      <c r="AA468" s="1">
        <v>44457.34375</v>
      </c>
      <c r="AB468">
        <v>9.657</v>
      </c>
      <c r="AD468">
        <v>466</v>
      </c>
      <c r="AE468" s="1">
        <v>44457.34375</v>
      </c>
      <c r="AF468">
        <v>9.5090000000000003</v>
      </c>
      <c r="AH468">
        <v>466</v>
      </c>
      <c r="AI468" s="1">
        <v>44457.34375</v>
      </c>
      <c r="AJ468">
        <v>9.41</v>
      </c>
      <c r="AL468">
        <v>466</v>
      </c>
      <c r="AM468" s="1">
        <v>44457.34375</v>
      </c>
      <c r="AN468">
        <v>9.8049999999999997</v>
      </c>
      <c r="AP468">
        <v>466</v>
      </c>
      <c r="AQ468" s="1">
        <v>44457.34375</v>
      </c>
      <c r="AR468">
        <v>9.2379999999999995</v>
      </c>
      <c r="AT468">
        <v>466</v>
      </c>
      <c r="AU468" s="1">
        <v>44457.34375</v>
      </c>
      <c r="AV468">
        <v>9.6820000000000004</v>
      </c>
    </row>
    <row r="469" spans="2:48" x14ac:dyDescent="0.3">
      <c r="B469">
        <v>467</v>
      </c>
      <c r="C469" s="1">
        <v>44457.354166666664</v>
      </c>
      <c r="D469">
        <v>10.712</v>
      </c>
      <c r="F469">
        <v>467</v>
      </c>
      <c r="G469" s="1">
        <v>44457.354166666664</v>
      </c>
      <c r="H469">
        <v>10.222</v>
      </c>
      <c r="J469">
        <v>467</v>
      </c>
      <c r="K469" s="1">
        <v>44457.354166666664</v>
      </c>
      <c r="L469">
        <v>10.173</v>
      </c>
      <c r="N469">
        <v>467</v>
      </c>
      <c r="O469" s="1">
        <v>44457.354166666664</v>
      </c>
      <c r="P469">
        <v>10.369</v>
      </c>
      <c r="R469">
        <v>467</v>
      </c>
      <c r="S469" s="1">
        <v>44457.354166666664</v>
      </c>
      <c r="T469">
        <v>10.051</v>
      </c>
      <c r="V469">
        <v>467</v>
      </c>
      <c r="W469" s="1">
        <v>44457.354166666664</v>
      </c>
      <c r="X469">
        <v>10.785</v>
      </c>
      <c r="Z469">
        <v>467</v>
      </c>
      <c r="AA469" s="1">
        <v>44457.354166666664</v>
      </c>
      <c r="AB469">
        <v>10.148999999999999</v>
      </c>
      <c r="AD469">
        <v>467</v>
      </c>
      <c r="AE469" s="1">
        <v>44457.354166666664</v>
      </c>
      <c r="AF469">
        <v>9.8539999999999992</v>
      </c>
      <c r="AH469">
        <v>467</v>
      </c>
      <c r="AI469" s="1">
        <v>44457.354166666664</v>
      </c>
      <c r="AJ469">
        <v>10.247</v>
      </c>
      <c r="AL469">
        <v>467</v>
      </c>
      <c r="AM469" s="1">
        <v>44457.354166666664</v>
      </c>
      <c r="AN469">
        <v>10.712</v>
      </c>
      <c r="AP469">
        <v>467</v>
      </c>
      <c r="AQ469" s="1">
        <v>44457.354166666664</v>
      </c>
      <c r="AR469">
        <v>10.173</v>
      </c>
      <c r="AT469">
        <v>467</v>
      </c>
      <c r="AU469" s="1">
        <v>44457.354166666664</v>
      </c>
      <c r="AV469">
        <v>10.443</v>
      </c>
    </row>
    <row r="470" spans="2:48" x14ac:dyDescent="0.3">
      <c r="B470">
        <v>468</v>
      </c>
      <c r="C470" s="1">
        <v>44457.364583333336</v>
      </c>
      <c r="D470">
        <v>11.053000000000001</v>
      </c>
      <c r="F470">
        <v>468</v>
      </c>
      <c r="G470" s="1">
        <v>44457.364583333336</v>
      </c>
      <c r="H470">
        <v>10.907</v>
      </c>
      <c r="J470">
        <v>468</v>
      </c>
      <c r="K470" s="1">
        <v>44457.364583333336</v>
      </c>
      <c r="L470">
        <v>10.932</v>
      </c>
      <c r="N470">
        <v>468</v>
      </c>
      <c r="O470" s="1">
        <v>44457.364583333336</v>
      </c>
      <c r="P470">
        <v>10.663</v>
      </c>
      <c r="R470">
        <v>468</v>
      </c>
      <c r="S470" s="1">
        <v>44457.364583333336</v>
      </c>
      <c r="T470">
        <v>10.638</v>
      </c>
      <c r="V470">
        <v>468</v>
      </c>
      <c r="W470" s="1">
        <v>44457.364583333336</v>
      </c>
      <c r="X470">
        <v>11.247999999999999</v>
      </c>
      <c r="Z470">
        <v>468</v>
      </c>
      <c r="AA470" s="1">
        <v>44457.364583333336</v>
      </c>
      <c r="AB470">
        <v>10.516</v>
      </c>
      <c r="AD470">
        <v>468</v>
      </c>
      <c r="AE470" s="1">
        <v>44457.364583333336</v>
      </c>
      <c r="AF470">
        <v>10.198</v>
      </c>
      <c r="AH470">
        <v>468</v>
      </c>
      <c r="AI470" s="1">
        <v>44457.364583333336</v>
      </c>
      <c r="AJ470">
        <v>10.932</v>
      </c>
      <c r="AL470">
        <v>468</v>
      </c>
      <c r="AM470" s="1">
        <v>44457.364583333336</v>
      </c>
      <c r="AN470">
        <v>11.394</v>
      </c>
      <c r="AP470">
        <v>468</v>
      </c>
      <c r="AQ470" s="1">
        <v>44457.364583333336</v>
      </c>
      <c r="AR470">
        <v>10.907</v>
      </c>
      <c r="AT470">
        <v>468</v>
      </c>
      <c r="AU470" s="1">
        <v>44457.364583333336</v>
      </c>
      <c r="AV470">
        <v>11.053000000000001</v>
      </c>
    </row>
    <row r="471" spans="2:48" x14ac:dyDescent="0.3">
      <c r="B471">
        <v>469</v>
      </c>
      <c r="C471" s="1">
        <v>44457.375</v>
      </c>
      <c r="D471">
        <v>10.736000000000001</v>
      </c>
      <c r="F471">
        <v>469</v>
      </c>
      <c r="G471" s="1">
        <v>44457.375</v>
      </c>
      <c r="H471">
        <v>10.663</v>
      </c>
      <c r="J471">
        <v>469</v>
      </c>
      <c r="K471" s="1">
        <v>44457.375</v>
      </c>
      <c r="L471">
        <v>10.369</v>
      </c>
      <c r="N471">
        <v>469</v>
      </c>
      <c r="O471" s="1">
        <v>44457.375</v>
      </c>
      <c r="P471">
        <v>10.59</v>
      </c>
      <c r="R471">
        <v>469</v>
      </c>
      <c r="S471" s="1">
        <v>44457.375</v>
      </c>
      <c r="T471">
        <v>10.516</v>
      </c>
      <c r="V471">
        <v>469</v>
      </c>
      <c r="W471" s="1">
        <v>44457.375</v>
      </c>
      <c r="X471">
        <v>10.98</v>
      </c>
      <c r="Z471">
        <v>469</v>
      </c>
      <c r="AA471" s="1">
        <v>44457.375</v>
      </c>
      <c r="AB471">
        <v>10.467000000000001</v>
      </c>
      <c r="AD471">
        <v>469</v>
      </c>
      <c r="AE471" s="1">
        <v>44457.375</v>
      </c>
      <c r="AF471">
        <v>10.148999999999999</v>
      </c>
      <c r="AH471">
        <v>469</v>
      </c>
      <c r="AI471" s="1">
        <v>44457.375</v>
      </c>
      <c r="AJ471">
        <v>10.59</v>
      </c>
      <c r="AL471">
        <v>469</v>
      </c>
      <c r="AM471" s="1">
        <v>44457.375</v>
      </c>
      <c r="AN471">
        <v>10.81</v>
      </c>
      <c r="AP471">
        <v>469</v>
      </c>
      <c r="AQ471" s="1">
        <v>44457.375</v>
      </c>
      <c r="AR471">
        <v>10.394</v>
      </c>
      <c r="AT471">
        <v>469</v>
      </c>
      <c r="AU471" s="1">
        <v>44457.375</v>
      </c>
      <c r="AV471">
        <v>10.516</v>
      </c>
    </row>
    <row r="472" spans="2:48" x14ac:dyDescent="0.3">
      <c r="B472">
        <v>470</v>
      </c>
      <c r="C472" s="1">
        <v>44457.385416666664</v>
      </c>
      <c r="D472">
        <v>10.834</v>
      </c>
      <c r="F472">
        <v>470</v>
      </c>
      <c r="G472" s="1">
        <v>44457.385416666664</v>
      </c>
      <c r="H472">
        <v>17.344000000000001</v>
      </c>
      <c r="J472">
        <v>470</v>
      </c>
      <c r="K472" s="1">
        <v>44457.385416666664</v>
      </c>
      <c r="L472">
        <v>10.785</v>
      </c>
      <c r="N472">
        <v>470</v>
      </c>
      <c r="O472" s="1">
        <v>44457.385416666664</v>
      </c>
      <c r="P472">
        <v>10.956</v>
      </c>
      <c r="R472">
        <v>470</v>
      </c>
      <c r="S472" s="1">
        <v>44457.385416666664</v>
      </c>
      <c r="T472">
        <v>11.224</v>
      </c>
      <c r="V472">
        <v>470</v>
      </c>
      <c r="W472" s="1">
        <v>44457.385416666664</v>
      </c>
      <c r="X472">
        <v>11.029</v>
      </c>
      <c r="Z472">
        <v>470</v>
      </c>
      <c r="AA472" s="1">
        <v>44457.385416666664</v>
      </c>
      <c r="AB472">
        <v>10.858000000000001</v>
      </c>
      <c r="AD472">
        <v>470</v>
      </c>
      <c r="AE472" s="1">
        <v>44457.385416666664</v>
      </c>
      <c r="AF472">
        <v>10.173</v>
      </c>
      <c r="AH472">
        <v>470</v>
      </c>
      <c r="AI472" s="1">
        <v>44457.385416666664</v>
      </c>
      <c r="AJ472">
        <v>15.484999999999999</v>
      </c>
      <c r="AL472">
        <v>470</v>
      </c>
      <c r="AM472" s="1">
        <v>44457.385416666664</v>
      </c>
      <c r="AN472">
        <v>17.558</v>
      </c>
      <c r="AP472">
        <v>470</v>
      </c>
      <c r="AQ472" s="1">
        <v>44457.385416666664</v>
      </c>
      <c r="AR472">
        <v>10.834</v>
      </c>
      <c r="AT472">
        <v>470</v>
      </c>
      <c r="AU472" s="1">
        <v>44457.385416666664</v>
      </c>
      <c r="AV472">
        <v>10.760999999999999</v>
      </c>
    </row>
    <row r="473" spans="2:48" x14ac:dyDescent="0.3">
      <c r="B473">
        <v>471</v>
      </c>
      <c r="C473" s="1">
        <v>44457.395833333336</v>
      </c>
      <c r="D473">
        <v>11.782999999999999</v>
      </c>
      <c r="F473">
        <v>471</v>
      </c>
      <c r="G473" s="1">
        <v>44457.395833333336</v>
      </c>
      <c r="H473">
        <v>24.652999999999999</v>
      </c>
      <c r="J473">
        <v>471</v>
      </c>
      <c r="K473" s="1">
        <v>44457.395833333336</v>
      </c>
      <c r="L473">
        <v>12.750999999999999</v>
      </c>
      <c r="N473">
        <v>471</v>
      </c>
      <c r="O473" s="1">
        <v>44457.395833333336</v>
      </c>
      <c r="P473">
        <v>11.952999999999999</v>
      </c>
      <c r="R473">
        <v>471</v>
      </c>
      <c r="S473" s="1">
        <v>44457.395833333336</v>
      </c>
      <c r="T473">
        <v>13.161</v>
      </c>
      <c r="V473">
        <v>471</v>
      </c>
      <c r="W473" s="1">
        <v>44457.395833333336</v>
      </c>
      <c r="X473">
        <v>12.05</v>
      </c>
      <c r="Z473">
        <v>471</v>
      </c>
      <c r="AA473" s="1">
        <v>44457.395833333336</v>
      </c>
      <c r="AB473">
        <v>11.929</v>
      </c>
      <c r="AD473">
        <v>471</v>
      </c>
      <c r="AE473" s="1">
        <v>44457.395833333336</v>
      </c>
      <c r="AF473">
        <v>10.882999999999999</v>
      </c>
      <c r="AH473">
        <v>471</v>
      </c>
      <c r="AI473" s="1">
        <v>44457.395833333336</v>
      </c>
      <c r="AJ473">
        <v>21.39</v>
      </c>
      <c r="AL473">
        <v>471</v>
      </c>
      <c r="AM473" s="1">
        <v>44457.395833333336</v>
      </c>
      <c r="AN473">
        <v>13.497</v>
      </c>
      <c r="AP473">
        <v>471</v>
      </c>
      <c r="AQ473" s="1">
        <v>44457.395833333336</v>
      </c>
      <c r="AR473">
        <v>11.929</v>
      </c>
      <c r="AT473">
        <v>471</v>
      </c>
      <c r="AU473" s="1">
        <v>44457.395833333336</v>
      </c>
      <c r="AV473">
        <v>11.977</v>
      </c>
    </row>
    <row r="474" spans="2:48" x14ac:dyDescent="0.3">
      <c r="B474">
        <v>472</v>
      </c>
      <c r="C474" s="1">
        <v>44457.40625</v>
      </c>
      <c r="D474">
        <v>12.122</v>
      </c>
      <c r="F474">
        <v>472</v>
      </c>
      <c r="G474" s="1">
        <v>44457.40625</v>
      </c>
      <c r="H474">
        <v>25.72</v>
      </c>
      <c r="J474">
        <v>472</v>
      </c>
      <c r="K474" s="1">
        <v>44457.40625</v>
      </c>
      <c r="L474">
        <v>15.484999999999999</v>
      </c>
      <c r="N474">
        <v>472</v>
      </c>
      <c r="O474" s="1">
        <v>44457.40625</v>
      </c>
      <c r="P474">
        <v>12.484999999999999</v>
      </c>
      <c r="R474">
        <v>472</v>
      </c>
      <c r="S474" s="1">
        <v>44457.40625</v>
      </c>
      <c r="T474">
        <v>13.738</v>
      </c>
      <c r="V474">
        <v>472</v>
      </c>
      <c r="W474" s="1">
        <v>44457.40625</v>
      </c>
      <c r="X474">
        <v>12.413</v>
      </c>
      <c r="Z474">
        <v>472</v>
      </c>
      <c r="AA474" s="1">
        <v>44457.40625</v>
      </c>
      <c r="AB474">
        <v>12.509</v>
      </c>
      <c r="AD474">
        <v>472</v>
      </c>
      <c r="AE474" s="1">
        <v>44457.40625</v>
      </c>
      <c r="AF474">
        <v>11.419</v>
      </c>
      <c r="AH474">
        <v>472</v>
      </c>
      <c r="AI474" s="1">
        <v>44457.40625</v>
      </c>
      <c r="AJ474">
        <v>22.489000000000001</v>
      </c>
      <c r="AL474">
        <v>472</v>
      </c>
      <c r="AM474" s="1">
        <v>44457.40625</v>
      </c>
      <c r="AN474">
        <v>12.992000000000001</v>
      </c>
      <c r="AP474">
        <v>472</v>
      </c>
      <c r="AQ474" s="1">
        <v>44457.40625</v>
      </c>
      <c r="AR474">
        <v>12.34</v>
      </c>
      <c r="AT474">
        <v>472</v>
      </c>
      <c r="AU474" s="1">
        <v>44457.40625</v>
      </c>
      <c r="AV474">
        <v>12.461</v>
      </c>
    </row>
    <row r="475" spans="2:48" x14ac:dyDescent="0.3">
      <c r="B475">
        <v>473</v>
      </c>
      <c r="C475" s="1">
        <v>44457.416666666664</v>
      </c>
      <c r="D475">
        <v>12.461</v>
      </c>
      <c r="F475">
        <v>473</v>
      </c>
      <c r="G475" s="1">
        <v>44457.416666666664</v>
      </c>
      <c r="H475">
        <v>30.824000000000002</v>
      </c>
      <c r="J475">
        <v>473</v>
      </c>
      <c r="K475" s="1">
        <v>44457.416666666664</v>
      </c>
      <c r="L475">
        <v>19.77</v>
      </c>
      <c r="N475">
        <v>473</v>
      </c>
      <c r="O475" s="1">
        <v>44457.416666666664</v>
      </c>
      <c r="P475">
        <v>13.112</v>
      </c>
      <c r="R475">
        <v>473</v>
      </c>
      <c r="S475" s="1">
        <v>44457.416666666664</v>
      </c>
      <c r="T475">
        <v>13.786</v>
      </c>
      <c r="V475">
        <v>473</v>
      </c>
      <c r="W475" s="1">
        <v>44457.416666666664</v>
      </c>
      <c r="X475">
        <v>12.871</v>
      </c>
      <c r="Z475">
        <v>473</v>
      </c>
      <c r="AA475" s="1">
        <v>44457.416666666664</v>
      </c>
      <c r="AB475">
        <v>13.185</v>
      </c>
      <c r="AD475">
        <v>473</v>
      </c>
      <c r="AE475" s="1">
        <v>44457.416666666664</v>
      </c>
      <c r="AF475">
        <v>11.856</v>
      </c>
      <c r="AH475">
        <v>473</v>
      </c>
      <c r="AI475" s="1">
        <v>44457.416666666664</v>
      </c>
      <c r="AJ475">
        <v>25.768000000000001</v>
      </c>
      <c r="AL475">
        <v>473</v>
      </c>
      <c r="AM475" s="1">
        <v>44457.416666666664</v>
      </c>
      <c r="AN475">
        <v>14.433</v>
      </c>
      <c r="AP475">
        <v>473</v>
      </c>
      <c r="AQ475" s="1">
        <v>44457.416666666664</v>
      </c>
      <c r="AR475">
        <v>13.137</v>
      </c>
      <c r="AT475">
        <v>473</v>
      </c>
      <c r="AU475" s="1">
        <v>44457.416666666664</v>
      </c>
      <c r="AV475">
        <v>13.401</v>
      </c>
    </row>
    <row r="476" spans="2:48" x14ac:dyDescent="0.3">
      <c r="B476">
        <v>474</v>
      </c>
      <c r="C476" s="1">
        <v>44457.427083333336</v>
      </c>
      <c r="D476">
        <v>13.185</v>
      </c>
      <c r="F476">
        <v>474</v>
      </c>
      <c r="G476" s="1">
        <v>44457.427083333336</v>
      </c>
      <c r="H476">
        <v>32.124000000000002</v>
      </c>
      <c r="J476">
        <v>474</v>
      </c>
      <c r="K476" s="1">
        <v>44457.427083333336</v>
      </c>
      <c r="L476">
        <v>21.890999999999998</v>
      </c>
      <c r="N476">
        <v>474</v>
      </c>
      <c r="O476" s="1">
        <v>44457.427083333336</v>
      </c>
      <c r="P476">
        <v>13.906000000000001</v>
      </c>
      <c r="R476">
        <v>474</v>
      </c>
      <c r="S476" s="1">
        <v>44457.427083333336</v>
      </c>
      <c r="T476">
        <v>14.218</v>
      </c>
      <c r="V476">
        <v>474</v>
      </c>
      <c r="W476" s="1">
        <v>44457.427083333336</v>
      </c>
      <c r="X476">
        <v>13.666</v>
      </c>
      <c r="Z476">
        <v>474</v>
      </c>
      <c r="AA476" s="1">
        <v>44457.427083333336</v>
      </c>
      <c r="AB476">
        <v>14.026</v>
      </c>
      <c r="AD476">
        <v>474</v>
      </c>
      <c r="AE476" s="1">
        <v>44457.427083333336</v>
      </c>
      <c r="AF476">
        <v>12.678000000000001</v>
      </c>
      <c r="AH476">
        <v>474</v>
      </c>
      <c r="AI476" s="1">
        <v>44457.427083333336</v>
      </c>
      <c r="AJ476">
        <v>25.986999999999998</v>
      </c>
      <c r="AL476">
        <v>474</v>
      </c>
      <c r="AM476" s="1">
        <v>44457.427083333336</v>
      </c>
      <c r="AN476">
        <v>27.186</v>
      </c>
      <c r="AP476">
        <v>474</v>
      </c>
      <c r="AQ476" s="1">
        <v>44457.427083333336</v>
      </c>
      <c r="AR476">
        <v>14.002000000000001</v>
      </c>
      <c r="AT476">
        <v>474</v>
      </c>
      <c r="AU476" s="1">
        <v>44457.427083333336</v>
      </c>
      <c r="AV476">
        <v>14.601000000000001</v>
      </c>
    </row>
    <row r="477" spans="2:48" x14ac:dyDescent="0.3">
      <c r="B477">
        <v>475</v>
      </c>
      <c r="C477" s="1">
        <v>44457.4375</v>
      </c>
      <c r="D477">
        <v>13.618</v>
      </c>
      <c r="F477">
        <v>475</v>
      </c>
      <c r="G477" s="1">
        <v>44457.4375</v>
      </c>
      <c r="H477">
        <v>32.741999999999997</v>
      </c>
      <c r="J477">
        <v>475</v>
      </c>
      <c r="K477" s="1">
        <v>44457.4375</v>
      </c>
      <c r="L477">
        <v>23.135999999999999</v>
      </c>
      <c r="N477">
        <v>475</v>
      </c>
      <c r="O477" s="1">
        <v>44457.4375</v>
      </c>
      <c r="P477">
        <v>14.361000000000001</v>
      </c>
      <c r="R477">
        <v>475</v>
      </c>
      <c r="S477" s="1">
        <v>44457.4375</v>
      </c>
      <c r="T477">
        <v>14.601000000000001</v>
      </c>
      <c r="V477">
        <v>475</v>
      </c>
      <c r="W477" s="1">
        <v>44457.4375</v>
      </c>
      <c r="X477">
        <v>14.098000000000001</v>
      </c>
      <c r="Z477">
        <v>475</v>
      </c>
      <c r="AA477" s="1">
        <v>44457.4375</v>
      </c>
      <c r="AB477">
        <v>14.481</v>
      </c>
      <c r="AD477">
        <v>475</v>
      </c>
      <c r="AE477" s="1">
        <v>44457.4375</v>
      </c>
      <c r="AF477">
        <v>13.233000000000001</v>
      </c>
      <c r="AH477">
        <v>475</v>
      </c>
      <c r="AI477" s="1">
        <v>44457.4375</v>
      </c>
      <c r="AJ477">
        <v>24.797999999999998</v>
      </c>
      <c r="AL477">
        <v>475</v>
      </c>
      <c r="AM477" s="1">
        <v>44457.4375</v>
      </c>
      <c r="AN477">
        <v>30.041</v>
      </c>
      <c r="AP477">
        <v>475</v>
      </c>
      <c r="AQ477" s="1">
        <v>44457.4375</v>
      </c>
      <c r="AR477">
        <v>14.481</v>
      </c>
      <c r="AT477">
        <v>475</v>
      </c>
      <c r="AU477" s="1">
        <v>44457.4375</v>
      </c>
      <c r="AV477">
        <v>16.010000000000002</v>
      </c>
    </row>
    <row r="478" spans="2:48" x14ac:dyDescent="0.3">
      <c r="B478">
        <v>476</v>
      </c>
      <c r="C478" s="1">
        <v>44457.447916666664</v>
      </c>
      <c r="D478">
        <v>14.05</v>
      </c>
      <c r="F478">
        <v>476</v>
      </c>
      <c r="G478" s="1">
        <v>44457.447916666664</v>
      </c>
      <c r="H478">
        <v>33.417000000000002</v>
      </c>
      <c r="J478">
        <v>476</v>
      </c>
      <c r="K478" s="1">
        <v>44457.447916666664</v>
      </c>
      <c r="L478">
        <v>24.725999999999999</v>
      </c>
      <c r="N478">
        <v>476</v>
      </c>
      <c r="O478" s="1">
        <v>44457.447916666664</v>
      </c>
      <c r="P478">
        <v>14.864000000000001</v>
      </c>
      <c r="R478">
        <v>476</v>
      </c>
      <c r="S478" s="1">
        <v>44457.447916666664</v>
      </c>
      <c r="T478">
        <v>15.127000000000001</v>
      </c>
      <c r="V478">
        <v>476</v>
      </c>
      <c r="W478" s="1">
        <v>44457.447916666664</v>
      </c>
      <c r="X478">
        <v>14.577</v>
      </c>
      <c r="Z478">
        <v>476</v>
      </c>
      <c r="AA478" s="1">
        <v>44457.447916666664</v>
      </c>
      <c r="AB478">
        <v>14.984</v>
      </c>
      <c r="AD478">
        <v>476</v>
      </c>
      <c r="AE478" s="1">
        <v>44457.447916666664</v>
      </c>
      <c r="AF478">
        <v>13.762</v>
      </c>
      <c r="AH478">
        <v>476</v>
      </c>
      <c r="AI478" s="1">
        <v>44457.447916666664</v>
      </c>
      <c r="AJ478">
        <v>22.92</v>
      </c>
      <c r="AL478">
        <v>476</v>
      </c>
      <c r="AM478" s="1">
        <v>44457.447916666664</v>
      </c>
      <c r="AN478">
        <v>31.484000000000002</v>
      </c>
      <c r="AP478">
        <v>476</v>
      </c>
      <c r="AQ478" s="1">
        <v>44457.447916666664</v>
      </c>
      <c r="AR478">
        <v>15.007999999999999</v>
      </c>
      <c r="AT478">
        <v>476</v>
      </c>
      <c r="AU478" s="1">
        <v>44457.447916666664</v>
      </c>
      <c r="AV478">
        <v>17.652999999999999</v>
      </c>
    </row>
    <row r="479" spans="2:48" x14ac:dyDescent="0.3">
      <c r="B479">
        <v>477</v>
      </c>
      <c r="C479" s="1">
        <v>44457.458333333336</v>
      </c>
      <c r="D479">
        <v>15.39</v>
      </c>
      <c r="F479">
        <v>477</v>
      </c>
      <c r="G479" s="1">
        <v>44457.458333333336</v>
      </c>
      <c r="H479">
        <v>32.845999999999997</v>
      </c>
      <c r="J479">
        <v>477</v>
      </c>
      <c r="K479" s="1">
        <v>44457.458333333336</v>
      </c>
      <c r="L479">
        <v>25.04</v>
      </c>
      <c r="N479">
        <v>477</v>
      </c>
      <c r="O479" s="1">
        <v>44457.458333333336</v>
      </c>
      <c r="P479">
        <v>15.151</v>
      </c>
      <c r="R479">
        <v>477</v>
      </c>
      <c r="S479" s="1">
        <v>44457.458333333336</v>
      </c>
      <c r="T479">
        <v>15.747999999999999</v>
      </c>
      <c r="V479">
        <v>477</v>
      </c>
      <c r="W479" s="1">
        <v>44457.458333333336</v>
      </c>
      <c r="X479">
        <v>15.724</v>
      </c>
      <c r="Z479">
        <v>477</v>
      </c>
      <c r="AA479" s="1">
        <v>44457.458333333336</v>
      </c>
      <c r="AB479">
        <v>15.247</v>
      </c>
      <c r="AD479">
        <v>477</v>
      </c>
      <c r="AE479" s="1">
        <v>44457.458333333336</v>
      </c>
      <c r="AF479">
        <v>14.146000000000001</v>
      </c>
      <c r="AH479">
        <v>477</v>
      </c>
      <c r="AI479" s="1">
        <v>44457.458333333336</v>
      </c>
      <c r="AJ479">
        <v>23.135999999999999</v>
      </c>
      <c r="AL479">
        <v>477</v>
      </c>
      <c r="AM479" s="1">
        <v>44457.458333333336</v>
      </c>
      <c r="AN479">
        <v>31.306000000000001</v>
      </c>
      <c r="AP479">
        <v>477</v>
      </c>
      <c r="AQ479" s="1">
        <v>44457.458333333336</v>
      </c>
      <c r="AR479">
        <v>15.939</v>
      </c>
      <c r="AT479">
        <v>477</v>
      </c>
      <c r="AU479" s="1">
        <v>44457.458333333336</v>
      </c>
      <c r="AV479">
        <v>21.222999999999999</v>
      </c>
    </row>
    <row r="480" spans="2:48" x14ac:dyDescent="0.3">
      <c r="B480">
        <v>478</v>
      </c>
      <c r="C480" s="1">
        <v>44457.46875</v>
      </c>
      <c r="D480">
        <v>15.914999999999999</v>
      </c>
      <c r="F480">
        <v>478</v>
      </c>
      <c r="G480" s="1">
        <v>44457.46875</v>
      </c>
      <c r="H480">
        <v>32.793999999999997</v>
      </c>
      <c r="J480">
        <v>478</v>
      </c>
      <c r="K480" s="1">
        <v>44457.46875</v>
      </c>
      <c r="L480">
        <v>26.181999999999999</v>
      </c>
      <c r="N480">
        <v>478</v>
      </c>
      <c r="O480" s="1">
        <v>44457.46875</v>
      </c>
      <c r="P480">
        <v>15.605</v>
      </c>
      <c r="R480">
        <v>478</v>
      </c>
      <c r="S480" s="1">
        <v>44457.46875</v>
      </c>
      <c r="T480">
        <v>16.248999999999999</v>
      </c>
      <c r="V480">
        <v>478</v>
      </c>
      <c r="W480" s="1">
        <v>44457.46875</v>
      </c>
      <c r="X480">
        <v>16.225000000000001</v>
      </c>
      <c r="Z480">
        <v>478</v>
      </c>
      <c r="AA480" s="1">
        <v>44457.46875</v>
      </c>
      <c r="AB480">
        <v>15.724</v>
      </c>
      <c r="AD480">
        <v>478</v>
      </c>
      <c r="AE480" s="1">
        <v>44457.46875</v>
      </c>
      <c r="AF480">
        <v>14.673</v>
      </c>
      <c r="AH480">
        <v>478</v>
      </c>
      <c r="AI480" s="1">
        <v>44457.46875</v>
      </c>
      <c r="AJ480">
        <v>23.832999999999998</v>
      </c>
      <c r="AL480">
        <v>478</v>
      </c>
      <c r="AM480" s="1">
        <v>44457.46875</v>
      </c>
      <c r="AN480">
        <v>31.077000000000002</v>
      </c>
      <c r="AP480">
        <v>478</v>
      </c>
      <c r="AQ480" s="1">
        <v>44457.46875</v>
      </c>
      <c r="AR480">
        <v>16.439</v>
      </c>
      <c r="AT480">
        <v>478</v>
      </c>
      <c r="AU480" s="1">
        <v>44457.46875</v>
      </c>
      <c r="AV480">
        <v>24.484000000000002</v>
      </c>
    </row>
    <row r="481" spans="2:48" x14ac:dyDescent="0.3">
      <c r="B481">
        <v>479</v>
      </c>
      <c r="C481" s="1">
        <v>44457.479166666664</v>
      </c>
      <c r="D481">
        <v>16.367999999999999</v>
      </c>
      <c r="F481">
        <v>479</v>
      </c>
      <c r="G481" s="1">
        <v>44457.479166666664</v>
      </c>
      <c r="H481">
        <v>33.860999999999997</v>
      </c>
      <c r="J481">
        <v>479</v>
      </c>
      <c r="K481" s="1">
        <v>44457.479166666664</v>
      </c>
      <c r="L481">
        <v>28.568000000000001</v>
      </c>
      <c r="N481">
        <v>479</v>
      </c>
      <c r="O481" s="1">
        <v>44457.479166666664</v>
      </c>
      <c r="P481">
        <v>16.152999999999999</v>
      </c>
      <c r="R481">
        <v>479</v>
      </c>
      <c r="S481" s="1">
        <v>44457.479166666664</v>
      </c>
      <c r="T481">
        <v>16.773</v>
      </c>
      <c r="V481">
        <v>479</v>
      </c>
      <c r="W481" s="1">
        <v>44457.479166666664</v>
      </c>
      <c r="X481">
        <v>16.773</v>
      </c>
      <c r="Z481">
        <v>479</v>
      </c>
      <c r="AA481" s="1">
        <v>44457.479166666664</v>
      </c>
      <c r="AB481">
        <v>16.295999999999999</v>
      </c>
      <c r="AD481">
        <v>479</v>
      </c>
      <c r="AE481" s="1">
        <v>44457.479166666664</v>
      </c>
      <c r="AF481">
        <v>15.151</v>
      </c>
      <c r="AH481">
        <v>479</v>
      </c>
      <c r="AI481" s="1">
        <v>44457.479166666664</v>
      </c>
      <c r="AJ481">
        <v>19.792999999999999</v>
      </c>
      <c r="AL481">
        <v>479</v>
      </c>
      <c r="AM481" s="1">
        <v>44457.479166666664</v>
      </c>
      <c r="AN481">
        <v>31.97</v>
      </c>
      <c r="AP481">
        <v>479</v>
      </c>
      <c r="AQ481" s="1">
        <v>44457.479166666664</v>
      </c>
      <c r="AR481">
        <v>17.033999999999999</v>
      </c>
      <c r="AT481">
        <v>479</v>
      </c>
      <c r="AU481" s="1">
        <v>44457.479166666664</v>
      </c>
      <c r="AV481">
        <v>29.14</v>
      </c>
    </row>
    <row r="482" spans="2:48" x14ac:dyDescent="0.3">
      <c r="B482">
        <v>480</v>
      </c>
      <c r="C482" s="1">
        <v>44457.489583333336</v>
      </c>
      <c r="D482">
        <v>16.654</v>
      </c>
      <c r="F482">
        <v>480</v>
      </c>
      <c r="G482" s="1">
        <v>44457.489583333336</v>
      </c>
      <c r="H482">
        <v>30.216999999999999</v>
      </c>
      <c r="J482">
        <v>480</v>
      </c>
      <c r="K482" s="1">
        <v>44457.489583333336</v>
      </c>
      <c r="L482">
        <v>30.672000000000001</v>
      </c>
      <c r="N482">
        <v>480</v>
      </c>
      <c r="O482" s="1">
        <v>44457.489583333336</v>
      </c>
      <c r="P482">
        <v>16.701000000000001</v>
      </c>
      <c r="R482">
        <v>480</v>
      </c>
      <c r="S482" s="1">
        <v>44457.489583333336</v>
      </c>
      <c r="T482">
        <v>17.344000000000001</v>
      </c>
      <c r="V482">
        <v>480</v>
      </c>
      <c r="W482" s="1">
        <v>44457.489583333336</v>
      </c>
      <c r="X482">
        <v>17.177</v>
      </c>
      <c r="Z482">
        <v>480</v>
      </c>
      <c r="AA482" s="1">
        <v>44457.489583333336</v>
      </c>
      <c r="AB482">
        <v>16.748999999999999</v>
      </c>
      <c r="AD482">
        <v>480</v>
      </c>
      <c r="AE482" s="1">
        <v>44457.489583333336</v>
      </c>
      <c r="AF482">
        <v>15.484999999999999</v>
      </c>
      <c r="AH482">
        <v>480</v>
      </c>
      <c r="AI482" s="1">
        <v>44457.489583333336</v>
      </c>
      <c r="AJ482">
        <v>19.436</v>
      </c>
      <c r="AL482">
        <v>480</v>
      </c>
      <c r="AM482" s="1">
        <v>44457.489583333336</v>
      </c>
      <c r="AN482">
        <v>34.308</v>
      </c>
      <c r="AP482">
        <v>480</v>
      </c>
      <c r="AQ482" s="1">
        <v>44457.489583333336</v>
      </c>
      <c r="AR482">
        <v>17.486000000000001</v>
      </c>
      <c r="AT482">
        <v>480</v>
      </c>
      <c r="AU482" s="1">
        <v>44457.489583333336</v>
      </c>
      <c r="AV482">
        <v>32.174999999999997</v>
      </c>
    </row>
    <row r="483" spans="2:48" x14ac:dyDescent="0.3">
      <c r="B483">
        <v>481</v>
      </c>
      <c r="C483" s="1">
        <v>44457.5</v>
      </c>
      <c r="D483">
        <v>16.986999999999998</v>
      </c>
      <c r="F483">
        <v>481</v>
      </c>
      <c r="G483" s="1">
        <v>44457.5</v>
      </c>
      <c r="H483">
        <v>22.585000000000001</v>
      </c>
      <c r="J483">
        <v>481</v>
      </c>
      <c r="K483" s="1">
        <v>44457.5</v>
      </c>
      <c r="L483">
        <v>27.974</v>
      </c>
      <c r="N483">
        <v>481</v>
      </c>
      <c r="O483" s="1">
        <v>44457.5</v>
      </c>
      <c r="P483">
        <v>17.248999999999999</v>
      </c>
      <c r="R483">
        <v>481</v>
      </c>
      <c r="S483" s="1">
        <v>44457.5</v>
      </c>
      <c r="T483">
        <v>17.914999999999999</v>
      </c>
      <c r="V483">
        <v>481</v>
      </c>
      <c r="W483" s="1">
        <v>44457.5</v>
      </c>
      <c r="X483">
        <v>17.558</v>
      </c>
      <c r="Z483">
        <v>481</v>
      </c>
      <c r="AA483" s="1">
        <v>44457.5</v>
      </c>
      <c r="AB483">
        <v>17.248999999999999</v>
      </c>
      <c r="AD483">
        <v>481</v>
      </c>
      <c r="AE483" s="1">
        <v>44457.5</v>
      </c>
      <c r="AF483">
        <v>16.058</v>
      </c>
      <c r="AH483">
        <v>481</v>
      </c>
      <c r="AI483" s="1">
        <v>44457.5</v>
      </c>
      <c r="AJ483">
        <v>20.173999999999999</v>
      </c>
      <c r="AL483">
        <v>481</v>
      </c>
      <c r="AM483" s="1">
        <v>44457.5</v>
      </c>
      <c r="AN483">
        <v>35.448</v>
      </c>
      <c r="AP483">
        <v>481</v>
      </c>
      <c r="AQ483" s="1">
        <v>44457.5</v>
      </c>
      <c r="AR483">
        <v>17.962</v>
      </c>
      <c r="AT483">
        <v>481</v>
      </c>
      <c r="AU483" s="1">
        <v>44457.5</v>
      </c>
      <c r="AV483">
        <v>34.756999999999998</v>
      </c>
    </row>
    <row r="484" spans="2:48" x14ac:dyDescent="0.3">
      <c r="B484">
        <v>482</v>
      </c>
      <c r="C484" s="1">
        <v>44457.510416666664</v>
      </c>
      <c r="D484">
        <v>17.201000000000001</v>
      </c>
      <c r="F484">
        <v>482</v>
      </c>
      <c r="G484" s="1">
        <v>44457.510416666664</v>
      </c>
      <c r="H484">
        <v>22.178000000000001</v>
      </c>
      <c r="J484">
        <v>482</v>
      </c>
      <c r="K484" s="1">
        <v>44457.510416666664</v>
      </c>
      <c r="L484">
        <v>23.184000000000001</v>
      </c>
      <c r="N484">
        <v>482</v>
      </c>
      <c r="O484" s="1">
        <v>44457.510416666664</v>
      </c>
      <c r="P484">
        <v>17.724</v>
      </c>
      <c r="R484">
        <v>482</v>
      </c>
      <c r="S484" s="1">
        <v>44457.510416666664</v>
      </c>
      <c r="T484">
        <v>18.437999999999999</v>
      </c>
      <c r="V484">
        <v>482</v>
      </c>
      <c r="W484" s="1">
        <v>44457.510416666664</v>
      </c>
      <c r="X484">
        <v>17.771999999999998</v>
      </c>
      <c r="Z484">
        <v>482</v>
      </c>
      <c r="AA484" s="1">
        <v>44457.510416666664</v>
      </c>
      <c r="AB484">
        <v>17.724</v>
      </c>
      <c r="AD484">
        <v>482</v>
      </c>
      <c r="AE484" s="1">
        <v>44457.510416666664</v>
      </c>
      <c r="AF484">
        <v>16.533999999999999</v>
      </c>
      <c r="AH484">
        <v>482</v>
      </c>
      <c r="AI484" s="1">
        <v>44457.510416666664</v>
      </c>
      <c r="AJ484">
        <v>27.234999999999999</v>
      </c>
      <c r="AL484">
        <v>482</v>
      </c>
      <c r="AM484" s="1">
        <v>44457.510416666664</v>
      </c>
      <c r="AN484">
        <v>35.984999999999999</v>
      </c>
      <c r="AP484">
        <v>482</v>
      </c>
      <c r="AQ484" s="1">
        <v>44457.510416666664</v>
      </c>
      <c r="AR484">
        <v>18.318999999999999</v>
      </c>
      <c r="AT484">
        <v>482</v>
      </c>
      <c r="AU484" s="1">
        <v>44457.510416666664</v>
      </c>
      <c r="AV484">
        <v>36.633000000000003</v>
      </c>
    </row>
    <row r="485" spans="2:48" x14ac:dyDescent="0.3">
      <c r="B485">
        <v>483</v>
      </c>
      <c r="C485" s="1">
        <v>44457.520833333336</v>
      </c>
      <c r="D485">
        <v>17.390999999999998</v>
      </c>
      <c r="F485">
        <v>483</v>
      </c>
      <c r="G485" s="1">
        <v>44457.520833333336</v>
      </c>
      <c r="H485">
        <v>32.253</v>
      </c>
      <c r="J485">
        <v>483</v>
      </c>
      <c r="K485" s="1">
        <v>44457.520833333336</v>
      </c>
      <c r="L485">
        <v>24.968</v>
      </c>
      <c r="N485">
        <v>483</v>
      </c>
      <c r="O485" s="1">
        <v>44457.520833333336</v>
      </c>
      <c r="P485">
        <v>17.986000000000001</v>
      </c>
      <c r="R485">
        <v>483</v>
      </c>
      <c r="S485" s="1">
        <v>44457.520833333336</v>
      </c>
      <c r="T485">
        <v>18.699000000000002</v>
      </c>
      <c r="V485">
        <v>483</v>
      </c>
      <c r="W485" s="1">
        <v>44457.520833333336</v>
      </c>
      <c r="X485">
        <v>17.937999999999999</v>
      </c>
      <c r="Z485">
        <v>483</v>
      </c>
      <c r="AA485" s="1">
        <v>44457.520833333336</v>
      </c>
      <c r="AB485">
        <v>17.937999999999999</v>
      </c>
      <c r="AD485">
        <v>483</v>
      </c>
      <c r="AE485" s="1">
        <v>44457.520833333336</v>
      </c>
      <c r="AF485">
        <v>16.986999999999998</v>
      </c>
      <c r="AH485">
        <v>483</v>
      </c>
      <c r="AI485" s="1">
        <v>44457.520833333336</v>
      </c>
      <c r="AJ485">
        <v>31.052</v>
      </c>
      <c r="AL485">
        <v>483</v>
      </c>
      <c r="AM485" s="1">
        <v>44457.520833333336</v>
      </c>
      <c r="AN485">
        <v>35.582000000000001</v>
      </c>
      <c r="AP485">
        <v>483</v>
      </c>
      <c r="AQ485" s="1">
        <v>44457.520833333336</v>
      </c>
      <c r="AR485">
        <v>19.294</v>
      </c>
      <c r="AT485">
        <v>483</v>
      </c>
      <c r="AU485" s="1">
        <v>44457.520833333336</v>
      </c>
      <c r="AV485">
        <v>37.783000000000001</v>
      </c>
    </row>
    <row r="486" spans="2:48" x14ac:dyDescent="0.3">
      <c r="B486">
        <v>484</v>
      </c>
      <c r="C486" s="1">
        <v>44457.53125</v>
      </c>
      <c r="D486">
        <v>17.701000000000001</v>
      </c>
      <c r="F486">
        <v>484</v>
      </c>
      <c r="G486" s="1">
        <v>44457.53125</v>
      </c>
      <c r="H486">
        <v>36.417000000000002</v>
      </c>
      <c r="J486">
        <v>484</v>
      </c>
      <c r="K486" s="1">
        <v>44457.53125</v>
      </c>
      <c r="L486">
        <v>26.181999999999999</v>
      </c>
      <c r="N486">
        <v>484</v>
      </c>
      <c r="O486" s="1">
        <v>44457.53125</v>
      </c>
      <c r="P486">
        <v>18.295000000000002</v>
      </c>
      <c r="R486">
        <v>484</v>
      </c>
      <c r="S486" s="1">
        <v>44457.53125</v>
      </c>
      <c r="T486">
        <v>19.056000000000001</v>
      </c>
      <c r="V486">
        <v>484</v>
      </c>
      <c r="W486" s="1">
        <v>44457.53125</v>
      </c>
      <c r="X486">
        <v>18.366</v>
      </c>
      <c r="Z486">
        <v>484</v>
      </c>
      <c r="AA486" s="1">
        <v>44457.53125</v>
      </c>
      <c r="AB486">
        <v>18.152000000000001</v>
      </c>
      <c r="AD486">
        <v>484</v>
      </c>
      <c r="AE486" s="1">
        <v>44457.53125</v>
      </c>
      <c r="AF486">
        <v>17.439</v>
      </c>
      <c r="AH486">
        <v>484</v>
      </c>
      <c r="AI486" s="1">
        <v>44457.53125</v>
      </c>
      <c r="AJ486">
        <v>32.587000000000003</v>
      </c>
      <c r="AL486">
        <v>484</v>
      </c>
      <c r="AM486" s="1">
        <v>44457.53125</v>
      </c>
      <c r="AN486">
        <v>34.81</v>
      </c>
      <c r="AP486">
        <v>484</v>
      </c>
      <c r="AQ486" s="1">
        <v>44457.53125</v>
      </c>
      <c r="AR486">
        <v>21.533000000000001</v>
      </c>
      <c r="AT486">
        <v>484</v>
      </c>
      <c r="AU486" s="1">
        <v>44457.53125</v>
      </c>
      <c r="AV486">
        <v>38.979999999999997</v>
      </c>
    </row>
    <row r="487" spans="2:48" x14ac:dyDescent="0.3">
      <c r="B487">
        <v>485</v>
      </c>
      <c r="C487" s="1">
        <v>44457.541666666664</v>
      </c>
      <c r="D487">
        <v>18.056999999999999</v>
      </c>
      <c r="F487">
        <v>485</v>
      </c>
      <c r="G487" s="1">
        <v>44457.541666666664</v>
      </c>
      <c r="H487">
        <v>38.671999999999997</v>
      </c>
      <c r="J487">
        <v>485</v>
      </c>
      <c r="K487" s="1">
        <v>44457.541666666664</v>
      </c>
      <c r="L487">
        <v>26.329000000000001</v>
      </c>
      <c r="N487">
        <v>485</v>
      </c>
      <c r="O487" s="1">
        <v>44457.541666666664</v>
      </c>
      <c r="P487">
        <v>18.652000000000001</v>
      </c>
      <c r="R487">
        <v>485</v>
      </c>
      <c r="S487" s="1">
        <v>44457.541666666664</v>
      </c>
      <c r="T487">
        <v>19.436</v>
      </c>
      <c r="V487">
        <v>485</v>
      </c>
      <c r="W487" s="1">
        <v>44457.541666666664</v>
      </c>
      <c r="X487">
        <v>18.818000000000001</v>
      </c>
      <c r="Z487">
        <v>485</v>
      </c>
      <c r="AA487" s="1">
        <v>44457.541666666664</v>
      </c>
      <c r="AB487">
        <v>18.460999999999999</v>
      </c>
      <c r="AD487">
        <v>485</v>
      </c>
      <c r="AE487" s="1">
        <v>44457.541666666664</v>
      </c>
      <c r="AF487">
        <v>18.033000000000001</v>
      </c>
      <c r="AH487">
        <v>485</v>
      </c>
      <c r="AI487" s="1">
        <v>44457.541666666664</v>
      </c>
      <c r="AJ487">
        <v>33.390999999999998</v>
      </c>
      <c r="AL487">
        <v>485</v>
      </c>
      <c r="AM487" s="1">
        <v>44457.541666666664</v>
      </c>
      <c r="AN487">
        <v>34.018999999999998</v>
      </c>
      <c r="AP487">
        <v>485</v>
      </c>
      <c r="AQ487" s="1">
        <v>44457.541666666664</v>
      </c>
      <c r="AR487">
        <v>22.058</v>
      </c>
      <c r="AT487">
        <v>485</v>
      </c>
      <c r="AU487" s="1">
        <v>44457.541666666664</v>
      </c>
      <c r="AV487">
        <v>31.611999999999998</v>
      </c>
    </row>
    <row r="488" spans="2:48" x14ac:dyDescent="0.3">
      <c r="B488">
        <v>486</v>
      </c>
      <c r="C488" s="1">
        <v>44457.552083333336</v>
      </c>
      <c r="D488">
        <v>18.247</v>
      </c>
      <c r="F488">
        <v>486</v>
      </c>
      <c r="G488" s="1">
        <v>44457.552083333336</v>
      </c>
      <c r="H488">
        <v>39.600999999999999</v>
      </c>
      <c r="J488">
        <v>486</v>
      </c>
      <c r="K488" s="1">
        <v>44457.552083333336</v>
      </c>
      <c r="L488">
        <v>34.045000000000002</v>
      </c>
      <c r="N488">
        <v>486</v>
      </c>
      <c r="O488" s="1">
        <v>44457.552083333336</v>
      </c>
      <c r="P488">
        <v>19.199000000000002</v>
      </c>
      <c r="R488">
        <v>486</v>
      </c>
      <c r="S488" s="1">
        <v>44457.552083333336</v>
      </c>
      <c r="T488">
        <v>19.722000000000001</v>
      </c>
      <c r="V488">
        <v>486</v>
      </c>
      <c r="W488" s="1">
        <v>44457.552083333336</v>
      </c>
      <c r="X488">
        <v>19.151</v>
      </c>
      <c r="Z488">
        <v>486</v>
      </c>
      <c r="AA488" s="1">
        <v>44457.552083333336</v>
      </c>
      <c r="AB488">
        <v>18.960999999999999</v>
      </c>
      <c r="AD488">
        <v>486</v>
      </c>
      <c r="AE488" s="1">
        <v>44457.552083333336</v>
      </c>
      <c r="AF488">
        <v>19.626999999999999</v>
      </c>
      <c r="AH488">
        <v>486</v>
      </c>
      <c r="AI488" s="1">
        <v>44457.552083333336</v>
      </c>
      <c r="AJ488">
        <v>33.677999999999997</v>
      </c>
      <c r="AL488">
        <v>486</v>
      </c>
      <c r="AM488" s="1">
        <v>44457.552083333336</v>
      </c>
      <c r="AN488">
        <v>32.975000000000001</v>
      </c>
      <c r="AP488">
        <v>486</v>
      </c>
      <c r="AQ488" s="1">
        <v>44457.552083333336</v>
      </c>
      <c r="AR488">
        <v>20.222000000000001</v>
      </c>
      <c r="AT488">
        <v>486</v>
      </c>
      <c r="AU488" s="1">
        <v>44457.552083333336</v>
      </c>
      <c r="AV488">
        <v>24.677</v>
      </c>
    </row>
    <row r="489" spans="2:48" x14ac:dyDescent="0.3">
      <c r="B489">
        <v>487</v>
      </c>
      <c r="C489" s="1">
        <v>44457.5625</v>
      </c>
      <c r="D489">
        <v>18.818000000000001</v>
      </c>
      <c r="F489">
        <v>487</v>
      </c>
      <c r="G489" s="1">
        <v>44457.5625</v>
      </c>
      <c r="H489">
        <v>39.715000000000003</v>
      </c>
      <c r="J489">
        <v>487</v>
      </c>
      <c r="K489" s="1">
        <v>44457.5625</v>
      </c>
      <c r="L489">
        <v>38.393000000000001</v>
      </c>
      <c r="N489">
        <v>487</v>
      </c>
      <c r="O489" s="1">
        <v>44457.5625</v>
      </c>
      <c r="P489">
        <v>20.055</v>
      </c>
      <c r="R489">
        <v>487</v>
      </c>
      <c r="S489" s="1">
        <v>44457.5625</v>
      </c>
      <c r="T489">
        <v>20.055</v>
      </c>
      <c r="V489">
        <v>487</v>
      </c>
      <c r="W489" s="1">
        <v>44457.5625</v>
      </c>
      <c r="X489">
        <v>20.030999999999999</v>
      </c>
      <c r="Z489">
        <v>487</v>
      </c>
      <c r="AA489" s="1">
        <v>44457.5625</v>
      </c>
      <c r="AB489">
        <v>19.745999999999999</v>
      </c>
      <c r="AD489">
        <v>487</v>
      </c>
      <c r="AE489" s="1">
        <v>44457.5625</v>
      </c>
      <c r="AF489">
        <v>23.689</v>
      </c>
      <c r="AH489">
        <v>487</v>
      </c>
      <c r="AI489" s="1">
        <v>44457.5625</v>
      </c>
      <c r="AJ489">
        <v>33.365000000000002</v>
      </c>
      <c r="AL489">
        <v>487</v>
      </c>
      <c r="AM489" s="1">
        <v>44457.5625</v>
      </c>
      <c r="AN489">
        <v>32.073</v>
      </c>
      <c r="AP489">
        <v>487</v>
      </c>
      <c r="AQ489" s="1">
        <v>44457.5625</v>
      </c>
      <c r="AR489">
        <v>31.841999999999999</v>
      </c>
      <c r="AT489">
        <v>487</v>
      </c>
      <c r="AU489" s="1">
        <v>44457.5625</v>
      </c>
      <c r="AV489">
        <v>23.954000000000001</v>
      </c>
    </row>
    <row r="490" spans="2:48" x14ac:dyDescent="0.3">
      <c r="B490">
        <v>488</v>
      </c>
      <c r="C490" s="1">
        <v>44457.572916666664</v>
      </c>
      <c r="D490">
        <v>19.103000000000002</v>
      </c>
      <c r="F490">
        <v>488</v>
      </c>
      <c r="G490" s="1">
        <v>44457.572916666664</v>
      </c>
      <c r="H490">
        <v>38.17</v>
      </c>
      <c r="J490">
        <v>488</v>
      </c>
      <c r="K490" s="1">
        <v>44457.572916666664</v>
      </c>
      <c r="L490">
        <v>38.003999999999998</v>
      </c>
      <c r="N490">
        <v>488</v>
      </c>
      <c r="O490" s="1">
        <v>44457.572916666664</v>
      </c>
      <c r="P490">
        <v>21.245999999999999</v>
      </c>
      <c r="R490">
        <v>488</v>
      </c>
      <c r="S490" s="1">
        <v>44457.572916666664</v>
      </c>
      <c r="T490">
        <v>20.388000000000002</v>
      </c>
      <c r="V490">
        <v>488</v>
      </c>
      <c r="W490" s="1">
        <v>44457.572916666664</v>
      </c>
      <c r="X490">
        <v>20.411999999999999</v>
      </c>
      <c r="Z490">
        <v>488</v>
      </c>
      <c r="AA490" s="1">
        <v>44457.572916666664</v>
      </c>
      <c r="AB490">
        <v>20.77</v>
      </c>
      <c r="AD490">
        <v>488</v>
      </c>
      <c r="AE490" s="1">
        <v>44457.572916666664</v>
      </c>
      <c r="AF490">
        <v>27.504999999999999</v>
      </c>
      <c r="AH490">
        <v>488</v>
      </c>
      <c r="AI490" s="1">
        <v>44457.572916666664</v>
      </c>
      <c r="AJ490">
        <v>32.021000000000001</v>
      </c>
      <c r="AL490">
        <v>488</v>
      </c>
      <c r="AM490" s="1">
        <v>44457.572916666664</v>
      </c>
      <c r="AN490">
        <v>29.49</v>
      </c>
      <c r="AP490">
        <v>488</v>
      </c>
      <c r="AQ490" s="1">
        <v>44457.572916666664</v>
      </c>
      <c r="AR490">
        <v>38.003999999999998</v>
      </c>
      <c r="AT490">
        <v>488</v>
      </c>
      <c r="AU490" s="1">
        <v>44457.572916666664</v>
      </c>
      <c r="AV490">
        <v>30.141999999999999</v>
      </c>
    </row>
    <row r="491" spans="2:48" x14ac:dyDescent="0.3">
      <c r="B491">
        <v>489</v>
      </c>
      <c r="C491" s="1">
        <v>44457.583333333336</v>
      </c>
      <c r="D491">
        <v>19.341000000000001</v>
      </c>
      <c r="F491">
        <v>489</v>
      </c>
      <c r="G491" s="1">
        <v>44457.583333333336</v>
      </c>
      <c r="H491">
        <v>38.756</v>
      </c>
      <c r="J491">
        <v>489</v>
      </c>
      <c r="K491" s="1">
        <v>44457.583333333336</v>
      </c>
      <c r="L491">
        <v>39.262</v>
      </c>
      <c r="N491">
        <v>489</v>
      </c>
      <c r="O491" s="1">
        <v>44457.583333333336</v>
      </c>
      <c r="P491">
        <v>28.965</v>
      </c>
      <c r="R491">
        <v>489</v>
      </c>
      <c r="S491" s="1">
        <v>44457.583333333336</v>
      </c>
      <c r="T491">
        <v>20.530999999999999</v>
      </c>
      <c r="V491">
        <v>489</v>
      </c>
      <c r="W491" s="1">
        <v>44457.583333333336</v>
      </c>
      <c r="X491">
        <v>20.936</v>
      </c>
      <c r="Z491">
        <v>489</v>
      </c>
      <c r="AA491" s="1">
        <v>44457.583333333336</v>
      </c>
      <c r="AB491">
        <v>28.245000000000001</v>
      </c>
      <c r="AD491">
        <v>489</v>
      </c>
      <c r="AE491" s="1">
        <v>44457.583333333336</v>
      </c>
      <c r="AF491">
        <v>30.091000000000001</v>
      </c>
      <c r="AH491">
        <v>489</v>
      </c>
      <c r="AI491" s="1">
        <v>44457.583333333336</v>
      </c>
      <c r="AJ491">
        <v>32.639000000000003</v>
      </c>
      <c r="AL491">
        <v>489</v>
      </c>
      <c r="AM491" s="1">
        <v>44457.583333333336</v>
      </c>
      <c r="AN491">
        <v>28.468</v>
      </c>
      <c r="AP491">
        <v>489</v>
      </c>
      <c r="AQ491" s="1">
        <v>44457.583333333336</v>
      </c>
      <c r="AR491">
        <v>40.113999999999997</v>
      </c>
      <c r="AT491">
        <v>489</v>
      </c>
      <c r="AU491" s="1">
        <v>44457.583333333336</v>
      </c>
      <c r="AV491">
        <v>38.003999999999998</v>
      </c>
    </row>
    <row r="492" spans="2:48" x14ac:dyDescent="0.3">
      <c r="B492">
        <v>490</v>
      </c>
      <c r="C492" s="1">
        <v>44457.59375</v>
      </c>
      <c r="D492">
        <v>20.936</v>
      </c>
      <c r="F492">
        <v>490</v>
      </c>
      <c r="G492" s="1">
        <v>44457.59375</v>
      </c>
      <c r="H492">
        <v>38.115000000000002</v>
      </c>
      <c r="J492">
        <v>490</v>
      </c>
      <c r="K492" s="1">
        <v>44457.59375</v>
      </c>
      <c r="L492">
        <v>40.688000000000002</v>
      </c>
      <c r="N492">
        <v>490</v>
      </c>
      <c r="O492" s="1">
        <v>44457.59375</v>
      </c>
      <c r="P492">
        <v>36.362000000000002</v>
      </c>
      <c r="R492">
        <v>490</v>
      </c>
      <c r="S492" s="1">
        <v>44457.59375</v>
      </c>
      <c r="T492">
        <v>20.817</v>
      </c>
      <c r="V492">
        <v>490</v>
      </c>
      <c r="W492" s="1">
        <v>44457.59375</v>
      </c>
      <c r="X492">
        <v>22.872</v>
      </c>
      <c r="Z492">
        <v>490</v>
      </c>
      <c r="AA492" s="1">
        <v>44457.59375</v>
      </c>
      <c r="AB492">
        <v>33.104999999999997</v>
      </c>
      <c r="AD492">
        <v>490</v>
      </c>
      <c r="AE492" s="1">
        <v>44457.59375</v>
      </c>
      <c r="AF492">
        <v>31.893000000000001</v>
      </c>
      <c r="AH492">
        <v>490</v>
      </c>
      <c r="AI492" s="1">
        <v>44457.59375</v>
      </c>
      <c r="AJ492">
        <v>32.845999999999997</v>
      </c>
      <c r="AL492">
        <v>490</v>
      </c>
      <c r="AM492" s="1">
        <v>44457.59375</v>
      </c>
      <c r="AN492">
        <v>24.774000000000001</v>
      </c>
      <c r="AP492">
        <v>490</v>
      </c>
      <c r="AQ492" s="1">
        <v>44457.59375</v>
      </c>
      <c r="AR492">
        <v>43.435000000000002</v>
      </c>
      <c r="AT492">
        <v>490</v>
      </c>
      <c r="AU492" s="1">
        <v>44457.59375</v>
      </c>
      <c r="AV492">
        <v>38.671999999999997</v>
      </c>
    </row>
    <row r="493" spans="2:48" x14ac:dyDescent="0.3">
      <c r="B493">
        <v>491</v>
      </c>
      <c r="C493" s="1">
        <v>44457.604166666664</v>
      </c>
      <c r="D493">
        <v>20.579000000000001</v>
      </c>
      <c r="F493">
        <v>491</v>
      </c>
      <c r="G493" s="1">
        <v>44457.604166666664</v>
      </c>
      <c r="H493">
        <v>32.51</v>
      </c>
      <c r="J493">
        <v>491</v>
      </c>
      <c r="K493" s="1">
        <v>44457.604166666664</v>
      </c>
      <c r="L493">
        <v>30.975999999999999</v>
      </c>
      <c r="N493">
        <v>491</v>
      </c>
      <c r="O493" s="1">
        <v>44457.604166666664</v>
      </c>
      <c r="P493">
        <v>36.362000000000002</v>
      </c>
      <c r="R493">
        <v>491</v>
      </c>
      <c r="S493" s="1">
        <v>44457.604166666664</v>
      </c>
      <c r="T493">
        <v>21.318000000000001</v>
      </c>
      <c r="V493">
        <v>491</v>
      </c>
      <c r="W493" s="1">
        <v>44457.604166666664</v>
      </c>
      <c r="X493">
        <v>21.986999999999998</v>
      </c>
      <c r="Z493">
        <v>491</v>
      </c>
      <c r="AA493" s="1">
        <v>44457.604166666664</v>
      </c>
      <c r="AB493">
        <v>31.561</v>
      </c>
      <c r="AD493">
        <v>491</v>
      </c>
      <c r="AE493" s="1">
        <v>44457.604166666664</v>
      </c>
      <c r="AF493">
        <v>32.561999999999998</v>
      </c>
      <c r="AH493">
        <v>491</v>
      </c>
      <c r="AI493" s="1">
        <v>44457.604166666664</v>
      </c>
      <c r="AJ493">
        <v>28.122</v>
      </c>
      <c r="AL493">
        <v>491</v>
      </c>
      <c r="AM493" s="1">
        <v>44457.604166666664</v>
      </c>
      <c r="AN493">
        <v>23.16</v>
      </c>
      <c r="AP493">
        <v>491</v>
      </c>
      <c r="AQ493" s="1">
        <v>44457.604166666664</v>
      </c>
      <c r="AR493">
        <v>35.075000000000003</v>
      </c>
      <c r="AT493">
        <v>491</v>
      </c>
      <c r="AU493" s="1">
        <v>44457.604166666664</v>
      </c>
      <c r="AV493">
        <v>33.494999999999997</v>
      </c>
    </row>
    <row r="494" spans="2:48" x14ac:dyDescent="0.3">
      <c r="B494">
        <v>492</v>
      </c>
      <c r="C494" s="1">
        <v>44457.614583333336</v>
      </c>
      <c r="D494">
        <v>21.675999999999998</v>
      </c>
      <c r="F494">
        <v>492</v>
      </c>
      <c r="G494" s="1">
        <v>44457.614583333336</v>
      </c>
      <c r="H494">
        <v>24.629000000000001</v>
      </c>
      <c r="J494">
        <v>492</v>
      </c>
      <c r="K494" s="1">
        <v>44457.614583333336</v>
      </c>
      <c r="L494">
        <v>24.847000000000001</v>
      </c>
      <c r="N494">
        <v>492</v>
      </c>
      <c r="O494" s="1">
        <v>44457.614583333336</v>
      </c>
      <c r="P494">
        <v>43.253999999999998</v>
      </c>
      <c r="R494">
        <v>492</v>
      </c>
      <c r="S494" s="1">
        <v>44457.614583333336</v>
      </c>
      <c r="T494">
        <v>21.27</v>
      </c>
      <c r="V494">
        <v>492</v>
      </c>
      <c r="W494" s="1">
        <v>44457.614583333336</v>
      </c>
      <c r="X494">
        <v>23.472000000000001</v>
      </c>
      <c r="Z494">
        <v>492</v>
      </c>
      <c r="AA494" s="1">
        <v>44457.614583333336</v>
      </c>
      <c r="AB494">
        <v>35.101999999999997</v>
      </c>
      <c r="AD494">
        <v>492</v>
      </c>
      <c r="AE494" s="1">
        <v>44457.614583333336</v>
      </c>
      <c r="AF494">
        <v>33.261000000000003</v>
      </c>
      <c r="AH494">
        <v>492</v>
      </c>
      <c r="AI494" s="1">
        <v>44457.614583333336</v>
      </c>
      <c r="AJ494">
        <v>23.423999999999999</v>
      </c>
      <c r="AL494">
        <v>492</v>
      </c>
      <c r="AM494" s="1">
        <v>44457.614583333336</v>
      </c>
      <c r="AN494">
        <v>22.154</v>
      </c>
      <c r="AP494">
        <v>492</v>
      </c>
      <c r="AQ494" s="1">
        <v>44457.614583333336</v>
      </c>
      <c r="AR494">
        <v>40.92</v>
      </c>
      <c r="AT494">
        <v>492</v>
      </c>
      <c r="AU494" s="1">
        <v>44457.614583333336</v>
      </c>
      <c r="AV494">
        <v>27.949000000000002</v>
      </c>
    </row>
    <row r="495" spans="2:48" x14ac:dyDescent="0.3">
      <c r="B495">
        <v>493</v>
      </c>
      <c r="C495" s="1">
        <v>44457.625</v>
      </c>
      <c r="D495">
        <v>21.199000000000002</v>
      </c>
      <c r="F495">
        <v>493</v>
      </c>
      <c r="G495" s="1">
        <v>44457.625</v>
      </c>
      <c r="H495">
        <v>21.818999999999999</v>
      </c>
      <c r="J495">
        <v>493</v>
      </c>
      <c r="K495" s="1">
        <v>44457.625</v>
      </c>
      <c r="L495">
        <v>21.986999999999998</v>
      </c>
      <c r="N495">
        <v>493</v>
      </c>
      <c r="O495" s="1">
        <v>44457.625</v>
      </c>
      <c r="P495">
        <v>44.533999999999999</v>
      </c>
      <c r="R495">
        <v>493</v>
      </c>
      <c r="S495" s="1">
        <v>44457.625</v>
      </c>
      <c r="T495">
        <v>20.292999999999999</v>
      </c>
      <c r="V495">
        <v>493</v>
      </c>
      <c r="W495" s="1">
        <v>44457.625</v>
      </c>
      <c r="X495">
        <v>22.943999999999999</v>
      </c>
      <c r="Z495">
        <v>493</v>
      </c>
      <c r="AA495" s="1">
        <v>44457.625</v>
      </c>
      <c r="AB495">
        <v>36.633000000000003</v>
      </c>
      <c r="AD495">
        <v>493</v>
      </c>
      <c r="AE495" s="1">
        <v>44457.625</v>
      </c>
      <c r="AF495">
        <v>34.15</v>
      </c>
      <c r="AH495">
        <v>493</v>
      </c>
      <c r="AI495" s="1">
        <v>44457.625</v>
      </c>
      <c r="AJ495">
        <v>21.27</v>
      </c>
      <c r="AL495">
        <v>493</v>
      </c>
      <c r="AM495" s="1">
        <v>44457.625</v>
      </c>
      <c r="AN495">
        <v>20.722000000000001</v>
      </c>
      <c r="AP495">
        <v>493</v>
      </c>
      <c r="AQ495" s="1">
        <v>44457.625</v>
      </c>
      <c r="AR495">
        <v>40.774999999999999</v>
      </c>
      <c r="AT495">
        <v>493</v>
      </c>
      <c r="AU495" s="1">
        <v>44457.625</v>
      </c>
      <c r="AV495">
        <v>23.448</v>
      </c>
    </row>
    <row r="496" spans="2:48" x14ac:dyDescent="0.3">
      <c r="B496">
        <v>494</v>
      </c>
      <c r="C496" s="1">
        <v>44457.635416666664</v>
      </c>
      <c r="D496">
        <v>21.771999999999998</v>
      </c>
      <c r="F496">
        <v>494</v>
      </c>
      <c r="G496" s="1">
        <v>44457.635416666664</v>
      </c>
      <c r="H496">
        <v>19.507999999999999</v>
      </c>
      <c r="J496">
        <v>494</v>
      </c>
      <c r="K496" s="1">
        <v>44457.635416666664</v>
      </c>
      <c r="L496">
        <v>19.864999999999998</v>
      </c>
      <c r="N496">
        <v>494</v>
      </c>
      <c r="O496" s="1">
        <v>44457.635416666664</v>
      </c>
      <c r="P496">
        <v>48.57</v>
      </c>
      <c r="R496">
        <v>494</v>
      </c>
      <c r="S496" s="1">
        <v>44457.635416666664</v>
      </c>
      <c r="T496">
        <v>19.484000000000002</v>
      </c>
      <c r="V496">
        <v>494</v>
      </c>
      <c r="W496" s="1">
        <v>44457.635416666664</v>
      </c>
      <c r="X496">
        <v>23.664999999999999</v>
      </c>
      <c r="Z496">
        <v>494</v>
      </c>
      <c r="AA496" s="1">
        <v>44457.635416666664</v>
      </c>
      <c r="AB496">
        <v>38.643999999999998</v>
      </c>
      <c r="AD496">
        <v>494</v>
      </c>
      <c r="AE496" s="1">
        <v>44457.635416666664</v>
      </c>
      <c r="AF496">
        <v>35.182000000000002</v>
      </c>
      <c r="AH496">
        <v>494</v>
      </c>
      <c r="AI496" s="1">
        <v>44457.635416666664</v>
      </c>
      <c r="AJ496">
        <v>19.436</v>
      </c>
      <c r="AL496">
        <v>494</v>
      </c>
      <c r="AM496" s="1">
        <v>44457.635416666664</v>
      </c>
      <c r="AN496">
        <v>19.436</v>
      </c>
      <c r="AP496">
        <v>494</v>
      </c>
      <c r="AQ496" s="1">
        <v>44457.635416666664</v>
      </c>
      <c r="AR496">
        <v>44.195999999999998</v>
      </c>
      <c r="AT496">
        <v>494</v>
      </c>
      <c r="AU496" s="1">
        <v>44457.635416666664</v>
      </c>
      <c r="AV496">
        <v>20.555</v>
      </c>
    </row>
    <row r="497" spans="2:48" x14ac:dyDescent="0.3">
      <c r="B497">
        <v>495</v>
      </c>
      <c r="C497" s="1">
        <v>44457.645833333336</v>
      </c>
      <c r="D497">
        <v>21.818999999999999</v>
      </c>
      <c r="F497">
        <v>495</v>
      </c>
      <c r="G497" s="1">
        <v>44457.645833333336</v>
      </c>
      <c r="H497">
        <v>18.960999999999999</v>
      </c>
      <c r="J497">
        <v>495</v>
      </c>
      <c r="K497" s="1">
        <v>44457.645833333336</v>
      </c>
      <c r="L497">
        <v>19.222000000000001</v>
      </c>
      <c r="N497">
        <v>495</v>
      </c>
      <c r="O497" s="1">
        <v>44457.645833333336</v>
      </c>
      <c r="P497">
        <v>52.817999999999998</v>
      </c>
      <c r="R497">
        <v>495</v>
      </c>
      <c r="S497" s="1">
        <v>44457.645833333336</v>
      </c>
      <c r="T497">
        <v>19.056000000000001</v>
      </c>
      <c r="V497">
        <v>495</v>
      </c>
      <c r="W497" s="1">
        <v>44457.645833333336</v>
      </c>
      <c r="X497">
        <v>23.664999999999999</v>
      </c>
      <c r="Z497">
        <v>495</v>
      </c>
      <c r="AA497" s="1">
        <v>44457.645833333336</v>
      </c>
      <c r="AB497">
        <v>41.472999999999999</v>
      </c>
      <c r="AD497">
        <v>495</v>
      </c>
      <c r="AE497" s="1">
        <v>44457.645833333336</v>
      </c>
      <c r="AF497">
        <v>35.796999999999997</v>
      </c>
      <c r="AH497">
        <v>495</v>
      </c>
      <c r="AI497" s="1">
        <v>44457.645833333336</v>
      </c>
      <c r="AJ497">
        <v>18.960999999999999</v>
      </c>
      <c r="AL497">
        <v>495</v>
      </c>
      <c r="AM497" s="1">
        <v>44457.645833333336</v>
      </c>
      <c r="AN497">
        <v>19.032</v>
      </c>
      <c r="AP497">
        <v>495</v>
      </c>
      <c r="AQ497" s="1">
        <v>44457.645833333336</v>
      </c>
      <c r="AR497">
        <v>37.287999999999997</v>
      </c>
      <c r="AT497">
        <v>495</v>
      </c>
      <c r="AU497" s="1">
        <v>44457.645833333336</v>
      </c>
      <c r="AV497">
        <v>19.745999999999999</v>
      </c>
    </row>
    <row r="498" spans="2:48" x14ac:dyDescent="0.3">
      <c r="B498">
        <v>496</v>
      </c>
      <c r="C498" s="1">
        <v>44457.65625</v>
      </c>
      <c r="D498">
        <v>21.724</v>
      </c>
      <c r="F498">
        <v>496</v>
      </c>
      <c r="G498" s="1">
        <v>44457.65625</v>
      </c>
      <c r="H498">
        <v>18.533000000000001</v>
      </c>
      <c r="J498">
        <v>496</v>
      </c>
      <c r="K498" s="1">
        <v>44457.65625</v>
      </c>
      <c r="L498">
        <v>18.794</v>
      </c>
      <c r="N498">
        <v>496</v>
      </c>
      <c r="O498" s="1">
        <v>44457.65625</v>
      </c>
      <c r="P498">
        <v>48.271000000000001</v>
      </c>
      <c r="R498">
        <v>496</v>
      </c>
      <c r="S498" s="1">
        <v>44457.65625</v>
      </c>
      <c r="T498">
        <v>18.675000000000001</v>
      </c>
      <c r="V498">
        <v>496</v>
      </c>
      <c r="W498" s="1">
        <v>44457.65625</v>
      </c>
      <c r="X498">
        <v>23.640999999999998</v>
      </c>
      <c r="Z498">
        <v>496</v>
      </c>
      <c r="AA498" s="1">
        <v>44457.65625</v>
      </c>
      <c r="AB498">
        <v>40.573</v>
      </c>
      <c r="AD498">
        <v>496</v>
      </c>
      <c r="AE498" s="1">
        <v>44457.65625</v>
      </c>
      <c r="AF498">
        <v>35.395000000000003</v>
      </c>
      <c r="AH498">
        <v>496</v>
      </c>
      <c r="AI498" s="1">
        <v>44457.65625</v>
      </c>
      <c r="AJ498">
        <v>18.556999999999999</v>
      </c>
      <c r="AL498">
        <v>496</v>
      </c>
      <c r="AM498" s="1">
        <v>44457.65625</v>
      </c>
      <c r="AN498">
        <v>18.771000000000001</v>
      </c>
      <c r="AP498">
        <v>496</v>
      </c>
      <c r="AQ498" s="1">
        <v>44457.65625</v>
      </c>
      <c r="AR498">
        <v>35.207999999999998</v>
      </c>
      <c r="AT498">
        <v>496</v>
      </c>
      <c r="AU498" s="1">
        <v>44457.65625</v>
      </c>
      <c r="AV498">
        <v>19.151</v>
      </c>
    </row>
    <row r="499" spans="2:48" x14ac:dyDescent="0.3">
      <c r="B499">
        <v>497</v>
      </c>
      <c r="C499" s="1">
        <v>44457.666666666664</v>
      </c>
      <c r="D499">
        <v>21.675999999999998</v>
      </c>
      <c r="F499">
        <v>497</v>
      </c>
      <c r="G499" s="1">
        <v>44457.666666666664</v>
      </c>
      <c r="H499">
        <v>18.129000000000001</v>
      </c>
      <c r="J499">
        <v>497</v>
      </c>
      <c r="K499" s="1">
        <v>44457.666666666664</v>
      </c>
      <c r="L499">
        <v>18.295000000000002</v>
      </c>
      <c r="N499">
        <v>497</v>
      </c>
      <c r="O499" s="1">
        <v>44457.666666666664</v>
      </c>
      <c r="P499">
        <v>36.768999999999998</v>
      </c>
      <c r="R499">
        <v>497</v>
      </c>
      <c r="S499" s="1">
        <v>44457.666666666664</v>
      </c>
      <c r="T499">
        <v>18.247</v>
      </c>
      <c r="V499">
        <v>497</v>
      </c>
      <c r="W499" s="1">
        <v>44457.666666666664</v>
      </c>
      <c r="X499">
        <v>23.472000000000001</v>
      </c>
      <c r="Z499">
        <v>497</v>
      </c>
      <c r="AA499" s="1">
        <v>44457.666666666664</v>
      </c>
      <c r="AB499">
        <v>34.308</v>
      </c>
      <c r="AD499">
        <v>497</v>
      </c>
      <c r="AE499" s="1">
        <v>44457.666666666664</v>
      </c>
      <c r="AF499">
        <v>31.152999999999999</v>
      </c>
      <c r="AH499">
        <v>497</v>
      </c>
      <c r="AI499" s="1">
        <v>44457.666666666664</v>
      </c>
      <c r="AJ499">
        <v>18.152000000000001</v>
      </c>
      <c r="AL499">
        <v>497</v>
      </c>
      <c r="AM499" s="1">
        <v>44457.666666666664</v>
      </c>
      <c r="AN499">
        <v>18.366</v>
      </c>
      <c r="AP499">
        <v>497</v>
      </c>
      <c r="AQ499" s="1">
        <v>44457.666666666664</v>
      </c>
      <c r="AR499">
        <v>26.256</v>
      </c>
      <c r="AT499">
        <v>497</v>
      </c>
      <c r="AU499" s="1">
        <v>44457.666666666664</v>
      </c>
      <c r="AV499">
        <v>18.628</v>
      </c>
    </row>
    <row r="500" spans="2:48" x14ac:dyDescent="0.3">
      <c r="B500">
        <v>498</v>
      </c>
      <c r="C500" s="1">
        <v>44457.677083333336</v>
      </c>
      <c r="D500">
        <v>21.867000000000001</v>
      </c>
      <c r="F500">
        <v>498</v>
      </c>
      <c r="G500" s="1">
        <v>44457.677083333336</v>
      </c>
      <c r="H500">
        <v>18.010000000000002</v>
      </c>
      <c r="J500">
        <v>498</v>
      </c>
      <c r="K500" s="1">
        <v>44457.677083333336</v>
      </c>
      <c r="L500">
        <v>18.224</v>
      </c>
      <c r="N500">
        <v>498</v>
      </c>
      <c r="O500" s="1">
        <v>44457.677083333336</v>
      </c>
      <c r="P500">
        <v>30.443999999999999</v>
      </c>
      <c r="R500">
        <v>498</v>
      </c>
      <c r="S500" s="1">
        <v>44457.677083333336</v>
      </c>
      <c r="T500">
        <v>18.056999999999999</v>
      </c>
      <c r="V500">
        <v>498</v>
      </c>
      <c r="W500" s="1">
        <v>44457.677083333336</v>
      </c>
      <c r="X500">
        <v>23.809000000000001</v>
      </c>
      <c r="Z500">
        <v>498</v>
      </c>
      <c r="AA500" s="1">
        <v>44457.677083333336</v>
      </c>
      <c r="AB500">
        <v>29.74</v>
      </c>
      <c r="AD500">
        <v>498</v>
      </c>
      <c r="AE500" s="1">
        <v>44457.677083333336</v>
      </c>
      <c r="AF500">
        <v>29.916</v>
      </c>
      <c r="AH500">
        <v>498</v>
      </c>
      <c r="AI500" s="1">
        <v>44457.677083333336</v>
      </c>
      <c r="AJ500">
        <v>18.056999999999999</v>
      </c>
      <c r="AL500">
        <v>498</v>
      </c>
      <c r="AM500" s="1">
        <v>44457.677083333336</v>
      </c>
      <c r="AN500">
        <v>18.295000000000002</v>
      </c>
      <c r="AP500">
        <v>498</v>
      </c>
      <c r="AQ500" s="1">
        <v>44457.677083333336</v>
      </c>
      <c r="AR500">
        <v>28.641999999999999</v>
      </c>
      <c r="AT500">
        <v>498</v>
      </c>
      <c r="AU500" s="1">
        <v>44457.677083333336</v>
      </c>
      <c r="AV500">
        <v>18.437999999999999</v>
      </c>
    </row>
    <row r="501" spans="2:48" x14ac:dyDescent="0.3">
      <c r="B501">
        <v>499</v>
      </c>
      <c r="C501" s="1">
        <v>44457.6875</v>
      </c>
      <c r="D501">
        <v>21.652000000000001</v>
      </c>
      <c r="F501">
        <v>499</v>
      </c>
      <c r="G501" s="1">
        <v>44457.6875</v>
      </c>
      <c r="H501">
        <v>17.724</v>
      </c>
      <c r="J501">
        <v>499</v>
      </c>
      <c r="K501" s="1">
        <v>44457.6875</v>
      </c>
      <c r="L501">
        <v>17.937999999999999</v>
      </c>
      <c r="N501">
        <v>499</v>
      </c>
      <c r="O501" s="1">
        <v>44457.6875</v>
      </c>
      <c r="P501">
        <v>26.597999999999999</v>
      </c>
      <c r="R501">
        <v>499</v>
      </c>
      <c r="S501" s="1">
        <v>44457.6875</v>
      </c>
      <c r="T501">
        <v>17.818999999999999</v>
      </c>
      <c r="V501">
        <v>499</v>
      </c>
      <c r="W501" s="1">
        <v>44457.6875</v>
      </c>
      <c r="X501">
        <v>23.472000000000001</v>
      </c>
      <c r="Z501">
        <v>499</v>
      </c>
      <c r="AA501" s="1">
        <v>44457.6875</v>
      </c>
      <c r="AB501">
        <v>26.303999999999998</v>
      </c>
      <c r="AD501">
        <v>499</v>
      </c>
      <c r="AE501" s="1">
        <v>44457.6875</v>
      </c>
      <c r="AF501">
        <v>31.356999999999999</v>
      </c>
      <c r="AH501">
        <v>499</v>
      </c>
      <c r="AI501" s="1">
        <v>44457.6875</v>
      </c>
      <c r="AJ501">
        <v>17.771999999999998</v>
      </c>
      <c r="AL501">
        <v>499</v>
      </c>
      <c r="AM501" s="1">
        <v>44457.6875</v>
      </c>
      <c r="AN501">
        <v>18.033000000000001</v>
      </c>
      <c r="AP501">
        <v>499</v>
      </c>
      <c r="AQ501" s="1">
        <v>44457.6875</v>
      </c>
      <c r="AR501">
        <v>32.716999999999999</v>
      </c>
      <c r="AT501">
        <v>499</v>
      </c>
      <c r="AU501" s="1">
        <v>44457.6875</v>
      </c>
      <c r="AV501">
        <v>18.152000000000001</v>
      </c>
    </row>
    <row r="502" spans="2:48" x14ac:dyDescent="0.3">
      <c r="B502">
        <v>500</v>
      </c>
      <c r="C502" s="1">
        <v>44457.697916666664</v>
      </c>
      <c r="D502">
        <v>21.460999999999999</v>
      </c>
      <c r="F502">
        <v>500</v>
      </c>
      <c r="G502" s="1">
        <v>44457.697916666664</v>
      </c>
      <c r="H502">
        <v>17.605</v>
      </c>
      <c r="J502">
        <v>500</v>
      </c>
      <c r="K502" s="1">
        <v>44457.697916666664</v>
      </c>
      <c r="L502">
        <v>17.795999999999999</v>
      </c>
      <c r="N502">
        <v>500</v>
      </c>
      <c r="O502" s="1">
        <v>44457.697916666664</v>
      </c>
      <c r="P502">
        <v>26.329000000000001</v>
      </c>
      <c r="R502">
        <v>500</v>
      </c>
      <c r="S502" s="1">
        <v>44457.697916666664</v>
      </c>
      <c r="T502">
        <v>17.605</v>
      </c>
      <c r="V502">
        <v>500</v>
      </c>
      <c r="W502" s="1">
        <v>44457.697916666664</v>
      </c>
      <c r="X502">
        <v>23.256</v>
      </c>
      <c r="Z502">
        <v>500</v>
      </c>
      <c r="AA502" s="1">
        <v>44457.697916666664</v>
      </c>
      <c r="AB502">
        <v>26.402000000000001</v>
      </c>
      <c r="AD502">
        <v>500</v>
      </c>
      <c r="AE502" s="1">
        <v>44457.697916666664</v>
      </c>
      <c r="AF502">
        <v>31.943999999999999</v>
      </c>
      <c r="AH502">
        <v>500</v>
      </c>
      <c r="AI502" s="1">
        <v>44457.697916666664</v>
      </c>
      <c r="AJ502">
        <v>17.652999999999999</v>
      </c>
      <c r="AL502">
        <v>500</v>
      </c>
      <c r="AM502" s="1">
        <v>44457.697916666664</v>
      </c>
      <c r="AN502">
        <v>17.843</v>
      </c>
      <c r="AP502">
        <v>500</v>
      </c>
      <c r="AQ502" s="1">
        <v>44457.697916666664</v>
      </c>
      <c r="AR502">
        <v>42.445</v>
      </c>
      <c r="AT502">
        <v>500</v>
      </c>
      <c r="AU502" s="1">
        <v>44457.697916666664</v>
      </c>
      <c r="AV502">
        <v>18.010000000000002</v>
      </c>
    </row>
    <row r="503" spans="2:48" x14ac:dyDescent="0.3">
      <c r="B503">
        <v>501</v>
      </c>
      <c r="C503" s="1">
        <v>44457.708333333336</v>
      </c>
      <c r="D503">
        <v>21.056000000000001</v>
      </c>
      <c r="F503">
        <v>501</v>
      </c>
      <c r="G503" s="1">
        <v>44457.708333333336</v>
      </c>
      <c r="H503">
        <v>17.439</v>
      </c>
      <c r="J503">
        <v>501</v>
      </c>
      <c r="K503" s="1">
        <v>44457.708333333336</v>
      </c>
      <c r="L503">
        <v>17.582000000000001</v>
      </c>
      <c r="N503">
        <v>501</v>
      </c>
      <c r="O503" s="1">
        <v>44457.708333333336</v>
      </c>
      <c r="P503">
        <v>29.49</v>
      </c>
      <c r="R503">
        <v>501</v>
      </c>
      <c r="S503" s="1">
        <v>44457.708333333336</v>
      </c>
      <c r="T503">
        <v>17.390999999999998</v>
      </c>
      <c r="V503">
        <v>501</v>
      </c>
      <c r="W503" s="1">
        <v>44457.708333333336</v>
      </c>
      <c r="X503">
        <v>22.704999999999998</v>
      </c>
      <c r="Z503">
        <v>501</v>
      </c>
      <c r="AA503" s="1">
        <v>44457.708333333336</v>
      </c>
      <c r="AB503">
        <v>28.196000000000002</v>
      </c>
      <c r="AD503">
        <v>501</v>
      </c>
      <c r="AE503" s="1">
        <v>44457.708333333336</v>
      </c>
      <c r="AF503">
        <v>29.966000000000001</v>
      </c>
      <c r="AH503">
        <v>501</v>
      </c>
      <c r="AI503" s="1">
        <v>44457.708333333336</v>
      </c>
      <c r="AJ503">
        <v>17.486000000000001</v>
      </c>
      <c r="AL503">
        <v>501</v>
      </c>
      <c r="AM503" s="1">
        <v>44457.708333333336</v>
      </c>
      <c r="AN503">
        <v>17.677</v>
      </c>
      <c r="AP503">
        <v>501</v>
      </c>
      <c r="AQ503" s="1">
        <v>44457.708333333336</v>
      </c>
      <c r="AR503">
        <v>43.012999999999998</v>
      </c>
      <c r="AT503">
        <v>501</v>
      </c>
      <c r="AU503" s="1">
        <v>44457.708333333336</v>
      </c>
      <c r="AV503">
        <v>17.795999999999999</v>
      </c>
    </row>
    <row r="504" spans="2:48" x14ac:dyDescent="0.3">
      <c r="B504">
        <v>502</v>
      </c>
      <c r="C504" s="1">
        <v>44457.71875</v>
      </c>
      <c r="D504">
        <v>20.841000000000001</v>
      </c>
      <c r="F504">
        <v>502</v>
      </c>
      <c r="G504" s="1">
        <v>44457.71875</v>
      </c>
      <c r="H504">
        <v>17.271999999999998</v>
      </c>
      <c r="J504">
        <v>502</v>
      </c>
      <c r="K504" s="1">
        <v>44457.71875</v>
      </c>
      <c r="L504">
        <v>17.486000000000001</v>
      </c>
      <c r="N504">
        <v>502</v>
      </c>
      <c r="O504" s="1">
        <v>44457.71875</v>
      </c>
      <c r="P504">
        <v>30.873999999999999</v>
      </c>
      <c r="R504">
        <v>502</v>
      </c>
      <c r="S504" s="1">
        <v>44457.71875</v>
      </c>
      <c r="T504">
        <v>17.225000000000001</v>
      </c>
      <c r="V504">
        <v>502</v>
      </c>
      <c r="W504" s="1">
        <v>44457.71875</v>
      </c>
      <c r="X504">
        <v>22.297999999999998</v>
      </c>
      <c r="Z504">
        <v>502</v>
      </c>
      <c r="AA504" s="1">
        <v>44457.71875</v>
      </c>
      <c r="AB504">
        <v>29.34</v>
      </c>
      <c r="AD504">
        <v>502</v>
      </c>
      <c r="AE504" s="1">
        <v>44457.71875</v>
      </c>
      <c r="AF504">
        <v>27.998000000000001</v>
      </c>
      <c r="AH504">
        <v>502</v>
      </c>
      <c r="AI504" s="1">
        <v>44457.71875</v>
      </c>
      <c r="AJ504">
        <v>17.344000000000001</v>
      </c>
      <c r="AL504">
        <v>502</v>
      </c>
      <c r="AM504" s="1">
        <v>44457.71875</v>
      </c>
      <c r="AN504">
        <v>17.533999999999999</v>
      </c>
      <c r="AP504">
        <v>502</v>
      </c>
      <c r="AQ504" s="1">
        <v>44457.71875</v>
      </c>
      <c r="AR504">
        <v>41.152000000000001</v>
      </c>
      <c r="AT504">
        <v>502</v>
      </c>
      <c r="AU504" s="1">
        <v>44457.71875</v>
      </c>
      <c r="AV504">
        <v>17.652999999999999</v>
      </c>
    </row>
    <row r="505" spans="2:48" x14ac:dyDescent="0.3">
      <c r="B505">
        <v>503</v>
      </c>
      <c r="C505" s="1">
        <v>44457.729166666664</v>
      </c>
      <c r="D505">
        <v>20.388000000000002</v>
      </c>
      <c r="F505">
        <v>503</v>
      </c>
      <c r="G505" s="1">
        <v>44457.729166666664</v>
      </c>
      <c r="H505">
        <v>17.033999999999999</v>
      </c>
      <c r="J505">
        <v>503</v>
      </c>
      <c r="K505" s="1">
        <v>44457.729166666664</v>
      </c>
      <c r="L505">
        <v>17.248999999999999</v>
      </c>
      <c r="N505">
        <v>503</v>
      </c>
      <c r="O505" s="1">
        <v>44457.729166666664</v>
      </c>
      <c r="P505">
        <v>30.696999999999999</v>
      </c>
      <c r="R505">
        <v>503</v>
      </c>
      <c r="S505" s="1">
        <v>44457.729166666664</v>
      </c>
      <c r="T505">
        <v>17.033999999999999</v>
      </c>
      <c r="V505">
        <v>503</v>
      </c>
      <c r="W505" s="1">
        <v>44457.729166666664</v>
      </c>
      <c r="X505">
        <v>21.771999999999998</v>
      </c>
      <c r="Z505">
        <v>503</v>
      </c>
      <c r="AA505" s="1">
        <v>44457.729166666664</v>
      </c>
      <c r="AB505">
        <v>29.49</v>
      </c>
      <c r="AD505">
        <v>503</v>
      </c>
      <c r="AE505" s="1">
        <v>44457.729166666664</v>
      </c>
      <c r="AF505">
        <v>26.085000000000001</v>
      </c>
      <c r="AH505">
        <v>503</v>
      </c>
      <c r="AI505" s="1">
        <v>44457.729166666664</v>
      </c>
      <c r="AJ505">
        <v>17.13</v>
      </c>
      <c r="AL505">
        <v>503</v>
      </c>
      <c r="AM505" s="1">
        <v>44457.729166666664</v>
      </c>
      <c r="AN505">
        <v>17.390999999999998</v>
      </c>
      <c r="AP505">
        <v>503</v>
      </c>
      <c r="AQ505" s="1">
        <v>44457.729166666664</v>
      </c>
      <c r="AR505">
        <v>41.502000000000002</v>
      </c>
      <c r="AT505">
        <v>503</v>
      </c>
      <c r="AU505" s="1">
        <v>44457.729166666664</v>
      </c>
      <c r="AV505">
        <v>17.510000000000002</v>
      </c>
    </row>
    <row r="506" spans="2:48" x14ac:dyDescent="0.3">
      <c r="B506">
        <v>504</v>
      </c>
      <c r="C506" s="1">
        <v>44457.739583333336</v>
      </c>
      <c r="D506">
        <v>19.817</v>
      </c>
      <c r="F506">
        <v>504</v>
      </c>
      <c r="G506" s="1">
        <v>44457.739583333336</v>
      </c>
      <c r="H506">
        <v>16.867999999999999</v>
      </c>
      <c r="J506">
        <v>504</v>
      </c>
      <c r="K506" s="1">
        <v>44457.739583333336</v>
      </c>
      <c r="L506">
        <v>17.033999999999999</v>
      </c>
      <c r="N506">
        <v>504</v>
      </c>
      <c r="O506" s="1">
        <v>44457.739583333336</v>
      </c>
      <c r="P506">
        <v>28.492999999999999</v>
      </c>
      <c r="R506">
        <v>504</v>
      </c>
      <c r="S506" s="1">
        <v>44457.739583333336</v>
      </c>
      <c r="T506">
        <v>16.891999999999999</v>
      </c>
      <c r="V506">
        <v>504</v>
      </c>
      <c r="W506" s="1">
        <v>44457.739583333336</v>
      </c>
      <c r="X506">
        <v>20.864999999999998</v>
      </c>
      <c r="Z506">
        <v>504</v>
      </c>
      <c r="AA506" s="1">
        <v>44457.739583333336</v>
      </c>
      <c r="AB506">
        <v>27.85</v>
      </c>
      <c r="AD506">
        <v>504</v>
      </c>
      <c r="AE506" s="1">
        <v>44457.739583333336</v>
      </c>
      <c r="AF506">
        <v>24.556999999999999</v>
      </c>
      <c r="AH506">
        <v>504</v>
      </c>
      <c r="AI506" s="1">
        <v>44457.739583333336</v>
      </c>
      <c r="AJ506">
        <v>16.963000000000001</v>
      </c>
      <c r="AL506">
        <v>504</v>
      </c>
      <c r="AM506" s="1">
        <v>44457.739583333336</v>
      </c>
      <c r="AN506">
        <v>17.225000000000001</v>
      </c>
      <c r="AP506">
        <v>504</v>
      </c>
      <c r="AQ506" s="1">
        <v>44457.739583333336</v>
      </c>
      <c r="AR506">
        <v>39.856999999999999</v>
      </c>
      <c r="AT506">
        <v>504</v>
      </c>
      <c r="AU506" s="1">
        <v>44457.739583333336</v>
      </c>
      <c r="AV506">
        <v>17.344000000000001</v>
      </c>
    </row>
    <row r="507" spans="2:48" x14ac:dyDescent="0.3">
      <c r="B507">
        <v>505</v>
      </c>
      <c r="C507" s="1">
        <v>44457.75</v>
      </c>
      <c r="D507">
        <v>19.318000000000001</v>
      </c>
      <c r="F507">
        <v>505</v>
      </c>
      <c r="G507" s="1">
        <v>44457.75</v>
      </c>
      <c r="H507">
        <v>16.701000000000001</v>
      </c>
      <c r="J507">
        <v>505</v>
      </c>
      <c r="K507" s="1">
        <v>44457.75</v>
      </c>
      <c r="L507">
        <v>16.82</v>
      </c>
      <c r="N507">
        <v>505</v>
      </c>
      <c r="O507" s="1">
        <v>44457.75</v>
      </c>
      <c r="P507">
        <v>25.38</v>
      </c>
      <c r="R507">
        <v>505</v>
      </c>
      <c r="S507" s="1">
        <v>44457.75</v>
      </c>
      <c r="T507">
        <v>16.725000000000001</v>
      </c>
      <c r="V507">
        <v>505</v>
      </c>
      <c r="W507" s="1">
        <v>44457.75</v>
      </c>
      <c r="X507">
        <v>20.055</v>
      </c>
      <c r="Z507">
        <v>505</v>
      </c>
      <c r="AA507" s="1">
        <v>44457.75</v>
      </c>
      <c r="AB507">
        <v>25.331</v>
      </c>
      <c r="AD507">
        <v>505</v>
      </c>
      <c r="AE507" s="1">
        <v>44457.75</v>
      </c>
      <c r="AF507">
        <v>23.327999999999999</v>
      </c>
      <c r="AH507">
        <v>505</v>
      </c>
      <c r="AI507" s="1">
        <v>44457.75</v>
      </c>
      <c r="AJ507">
        <v>16.773</v>
      </c>
      <c r="AL507">
        <v>505</v>
      </c>
      <c r="AM507" s="1">
        <v>44457.75</v>
      </c>
      <c r="AN507">
        <v>17.010999999999999</v>
      </c>
      <c r="AP507">
        <v>505</v>
      </c>
      <c r="AQ507" s="1">
        <v>44457.75</v>
      </c>
      <c r="AR507">
        <v>33.756999999999998</v>
      </c>
      <c r="AT507">
        <v>505</v>
      </c>
      <c r="AU507" s="1">
        <v>44457.75</v>
      </c>
      <c r="AV507">
        <v>17.177</v>
      </c>
    </row>
    <row r="508" spans="2:48" x14ac:dyDescent="0.3">
      <c r="B508">
        <v>506</v>
      </c>
      <c r="C508" s="1">
        <v>44457.760416666664</v>
      </c>
      <c r="D508">
        <v>18.722999999999999</v>
      </c>
      <c r="F508">
        <v>506</v>
      </c>
      <c r="G508" s="1">
        <v>44457.760416666664</v>
      </c>
      <c r="H508">
        <v>16.463000000000001</v>
      </c>
      <c r="J508">
        <v>506</v>
      </c>
      <c r="K508" s="1">
        <v>44457.760416666664</v>
      </c>
      <c r="L508">
        <v>16.510999999999999</v>
      </c>
      <c r="N508">
        <v>506</v>
      </c>
      <c r="O508" s="1">
        <v>44457.760416666664</v>
      </c>
      <c r="P508">
        <v>23.015999999999998</v>
      </c>
      <c r="R508">
        <v>506</v>
      </c>
      <c r="S508" s="1">
        <v>44457.760416666664</v>
      </c>
      <c r="T508">
        <v>16.510999999999999</v>
      </c>
      <c r="V508">
        <v>506</v>
      </c>
      <c r="W508" s="1">
        <v>44457.760416666664</v>
      </c>
      <c r="X508">
        <v>19.056000000000001</v>
      </c>
      <c r="Z508">
        <v>506</v>
      </c>
      <c r="AA508" s="1">
        <v>44457.760416666664</v>
      </c>
      <c r="AB508">
        <v>22.992000000000001</v>
      </c>
      <c r="AD508">
        <v>506</v>
      </c>
      <c r="AE508" s="1">
        <v>44457.760416666664</v>
      </c>
      <c r="AF508">
        <v>22.25</v>
      </c>
      <c r="AH508">
        <v>506</v>
      </c>
      <c r="AI508" s="1">
        <v>44457.760416666664</v>
      </c>
      <c r="AJ508">
        <v>16.533999999999999</v>
      </c>
      <c r="AL508">
        <v>506</v>
      </c>
      <c r="AM508" s="1">
        <v>44457.760416666664</v>
      </c>
      <c r="AN508">
        <v>16.773</v>
      </c>
      <c r="AP508">
        <v>506</v>
      </c>
      <c r="AQ508" s="1">
        <v>44457.760416666664</v>
      </c>
      <c r="AR508">
        <v>22.585000000000001</v>
      </c>
      <c r="AT508">
        <v>506</v>
      </c>
      <c r="AU508" s="1">
        <v>44457.760416666664</v>
      </c>
      <c r="AV508">
        <v>16.986999999999998</v>
      </c>
    </row>
    <row r="509" spans="2:48" x14ac:dyDescent="0.3">
      <c r="B509">
        <v>507</v>
      </c>
      <c r="C509" s="1">
        <v>44457.770833333336</v>
      </c>
      <c r="D509">
        <v>18.152000000000001</v>
      </c>
      <c r="F509">
        <v>507</v>
      </c>
      <c r="G509" s="1">
        <v>44457.770833333336</v>
      </c>
      <c r="H509">
        <v>16.201000000000001</v>
      </c>
      <c r="J509">
        <v>507</v>
      </c>
      <c r="K509" s="1">
        <v>44457.770833333336</v>
      </c>
      <c r="L509">
        <v>16.152999999999999</v>
      </c>
      <c r="N509">
        <v>507</v>
      </c>
      <c r="O509" s="1">
        <v>44457.770833333336</v>
      </c>
      <c r="P509">
        <v>21.460999999999999</v>
      </c>
      <c r="R509">
        <v>507</v>
      </c>
      <c r="S509" s="1">
        <v>44457.770833333336</v>
      </c>
      <c r="T509">
        <v>16.271999999999998</v>
      </c>
      <c r="V509">
        <v>507</v>
      </c>
      <c r="W509" s="1">
        <v>44457.770833333336</v>
      </c>
      <c r="X509">
        <v>18.224</v>
      </c>
      <c r="Z509">
        <v>507</v>
      </c>
      <c r="AA509" s="1">
        <v>44457.770833333336</v>
      </c>
      <c r="AB509">
        <v>21.318000000000001</v>
      </c>
      <c r="AD509">
        <v>507</v>
      </c>
      <c r="AE509" s="1">
        <v>44457.770833333336</v>
      </c>
      <c r="AF509">
        <v>21.199000000000002</v>
      </c>
      <c r="AH509">
        <v>507</v>
      </c>
      <c r="AI509" s="1">
        <v>44457.770833333336</v>
      </c>
      <c r="AJ509">
        <v>16.225000000000001</v>
      </c>
      <c r="AL509">
        <v>507</v>
      </c>
      <c r="AM509" s="1">
        <v>44457.770833333336</v>
      </c>
      <c r="AN509">
        <v>16.439</v>
      </c>
      <c r="AP509">
        <v>507</v>
      </c>
      <c r="AQ509" s="1">
        <v>44457.770833333336</v>
      </c>
      <c r="AR509">
        <v>20.055</v>
      </c>
      <c r="AT509">
        <v>507</v>
      </c>
      <c r="AU509" s="1">
        <v>44457.770833333336</v>
      </c>
      <c r="AV509">
        <v>16.748999999999999</v>
      </c>
    </row>
    <row r="510" spans="2:48" x14ac:dyDescent="0.3">
      <c r="B510">
        <v>508</v>
      </c>
      <c r="C510" s="1">
        <v>44457.78125</v>
      </c>
      <c r="D510">
        <v>17.937999999999999</v>
      </c>
      <c r="F510">
        <v>508</v>
      </c>
      <c r="G510" s="1">
        <v>44457.78125</v>
      </c>
      <c r="H510">
        <v>15.724</v>
      </c>
      <c r="J510">
        <v>508</v>
      </c>
      <c r="K510" s="1">
        <v>44457.78125</v>
      </c>
      <c r="L510">
        <v>15.557</v>
      </c>
      <c r="N510">
        <v>508</v>
      </c>
      <c r="O510" s="1">
        <v>44457.78125</v>
      </c>
      <c r="P510">
        <v>20.198</v>
      </c>
      <c r="R510">
        <v>508</v>
      </c>
      <c r="S510" s="1">
        <v>44457.78125</v>
      </c>
      <c r="T510">
        <v>15.867000000000001</v>
      </c>
      <c r="V510">
        <v>508</v>
      </c>
      <c r="W510" s="1">
        <v>44457.78125</v>
      </c>
      <c r="X510">
        <v>17.652999999999999</v>
      </c>
      <c r="Z510">
        <v>508</v>
      </c>
      <c r="AA510" s="1">
        <v>44457.78125</v>
      </c>
      <c r="AB510">
        <v>20.079000000000001</v>
      </c>
      <c r="AD510">
        <v>508</v>
      </c>
      <c r="AE510" s="1">
        <v>44457.78125</v>
      </c>
      <c r="AF510">
        <v>20.268999999999998</v>
      </c>
      <c r="AH510">
        <v>508</v>
      </c>
      <c r="AI510" s="1">
        <v>44457.78125</v>
      </c>
      <c r="AJ510">
        <v>15.7</v>
      </c>
      <c r="AL510">
        <v>508</v>
      </c>
      <c r="AM510" s="1">
        <v>44457.78125</v>
      </c>
      <c r="AN510">
        <v>15.986000000000001</v>
      </c>
      <c r="AP510">
        <v>508</v>
      </c>
      <c r="AQ510" s="1">
        <v>44457.78125</v>
      </c>
      <c r="AR510">
        <v>18.579999999999998</v>
      </c>
      <c r="AT510">
        <v>508</v>
      </c>
      <c r="AU510" s="1">
        <v>44457.78125</v>
      </c>
      <c r="AV510">
        <v>16.367999999999999</v>
      </c>
    </row>
    <row r="511" spans="2:48" x14ac:dyDescent="0.3">
      <c r="B511">
        <v>509</v>
      </c>
      <c r="C511" s="1">
        <v>44457.791666666664</v>
      </c>
      <c r="D511">
        <v>17.439</v>
      </c>
      <c r="F511">
        <v>509</v>
      </c>
      <c r="G511" s="1">
        <v>44457.791666666664</v>
      </c>
      <c r="H511">
        <v>15.151</v>
      </c>
      <c r="J511">
        <v>509</v>
      </c>
      <c r="K511" s="1">
        <v>44457.791666666664</v>
      </c>
      <c r="L511">
        <v>14.912000000000001</v>
      </c>
      <c r="N511">
        <v>509</v>
      </c>
      <c r="O511" s="1">
        <v>44457.791666666664</v>
      </c>
      <c r="P511">
        <v>20.079000000000001</v>
      </c>
      <c r="R511">
        <v>509</v>
      </c>
      <c r="S511" s="1">
        <v>44457.791666666664</v>
      </c>
      <c r="T511">
        <v>15.342000000000001</v>
      </c>
      <c r="V511">
        <v>509</v>
      </c>
      <c r="W511" s="1">
        <v>44457.791666666664</v>
      </c>
      <c r="X511">
        <v>17.724</v>
      </c>
      <c r="Z511">
        <v>509</v>
      </c>
      <c r="AA511" s="1">
        <v>44457.791666666664</v>
      </c>
      <c r="AB511">
        <v>20.030999999999999</v>
      </c>
      <c r="AD511">
        <v>509</v>
      </c>
      <c r="AE511" s="1">
        <v>44457.791666666664</v>
      </c>
      <c r="AF511">
        <v>19.436</v>
      </c>
      <c r="AH511">
        <v>509</v>
      </c>
      <c r="AI511" s="1">
        <v>44457.791666666664</v>
      </c>
      <c r="AJ511">
        <v>15.103</v>
      </c>
      <c r="AL511">
        <v>509</v>
      </c>
      <c r="AM511" s="1">
        <v>44457.791666666664</v>
      </c>
      <c r="AN511">
        <v>15.461</v>
      </c>
      <c r="AP511">
        <v>509</v>
      </c>
      <c r="AQ511" s="1">
        <v>44457.791666666664</v>
      </c>
      <c r="AR511">
        <v>22.943999999999999</v>
      </c>
      <c r="AT511">
        <v>509</v>
      </c>
      <c r="AU511" s="1">
        <v>44457.791666666664</v>
      </c>
      <c r="AV511">
        <v>15.891</v>
      </c>
    </row>
    <row r="512" spans="2:48" x14ac:dyDescent="0.3">
      <c r="B512">
        <v>510</v>
      </c>
      <c r="C512" s="1">
        <v>44457.802083333336</v>
      </c>
      <c r="D512">
        <v>16.63</v>
      </c>
      <c r="F512">
        <v>510</v>
      </c>
      <c r="G512" s="1">
        <v>44457.802083333336</v>
      </c>
      <c r="H512">
        <v>14.577</v>
      </c>
      <c r="J512">
        <v>510</v>
      </c>
      <c r="K512" s="1">
        <v>44457.802083333336</v>
      </c>
      <c r="L512">
        <v>14.218</v>
      </c>
      <c r="N512">
        <v>510</v>
      </c>
      <c r="O512" s="1">
        <v>44457.802083333336</v>
      </c>
      <c r="P512">
        <v>20.603000000000002</v>
      </c>
      <c r="R512">
        <v>510</v>
      </c>
      <c r="S512" s="1">
        <v>44457.802083333336</v>
      </c>
      <c r="T512">
        <v>14.816000000000001</v>
      </c>
      <c r="V512">
        <v>510</v>
      </c>
      <c r="W512" s="1">
        <v>44457.802083333336</v>
      </c>
      <c r="X512">
        <v>17.082000000000001</v>
      </c>
      <c r="Z512">
        <v>510</v>
      </c>
      <c r="AA512" s="1">
        <v>44457.802083333336</v>
      </c>
      <c r="AB512">
        <v>20.579000000000001</v>
      </c>
      <c r="AD512">
        <v>510</v>
      </c>
      <c r="AE512" s="1">
        <v>44457.802083333336</v>
      </c>
      <c r="AF512">
        <v>19.413</v>
      </c>
      <c r="AH512">
        <v>510</v>
      </c>
      <c r="AI512" s="1">
        <v>44457.802083333336</v>
      </c>
      <c r="AJ512">
        <v>14.481</v>
      </c>
      <c r="AL512">
        <v>510</v>
      </c>
      <c r="AM512" s="1">
        <v>44457.802083333336</v>
      </c>
      <c r="AN512">
        <v>14.936</v>
      </c>
      <c r="AP512">
        <v>510</v>
      </c>
      <c r="AQ512" s="1">
        <v>44457.802083333336</v>
      </c>
      <c r="AR512">
        <v>19.984000000000002</v>
      </c>
      <c r="AT512">
        <v>510</v>
      </c>
      <c r="AU512" s="1">
        <v>44457.802083333336</v>
      </c>
      <c r="AV512">
        <v>15.39</v>
      </c>
    </row>
    <row r="513" spans="2:48" x14ac:dyDescent="0.3">
      <c r="B513">
        <v>511</v>
      </c>
      <c r="C513" s="1">
        <v>44457.8125</v>
      </c>
      <c r="D513">
        <v>15.819000000000001</v>
      </c>
      <c r="F513">
        <v>511</v>
      </c>
      <c r="G513" s="1">
        <v>44457.8125</v>
      </c>
      <c r="H513">
        <v>13.834</v>
      </c>
      <c r="J513">
        <v>511</v>
      </c>
      <c r="K513" s="1">
        <v>44457.8125</v>
      </c>
      <c r="L513">
        <v>13.305</v>
      </c>
      <c r="N513">
        <v>511</v>
      </c>
      <c r="O513" s="1">
        <v>44457.8125</v>
      </c>
      <c r="P513">
        <v>19.294</v>
      </c>
      <c r="R513">
        <v>511</v>
      </c>
      <c r="S513" s="1">
        <v>44457.8125</v>
      </c>
      <c r="T513">
        <v>14.146000000000001</v>
      </c>
      <c r="V513">
        <v>511</v>
      </c>
      <c r="W513" s="1">
        <v>44457.8125</v>
      </c>
      <c r="X513">
        <v>15.605</v>
      </c>
      <c r="Z513">
        <v>511</v>
      </c>
      <c r="AA513" s="1">
        <v>44457.8125</v>
      </c>
      <c r="AB513">
        <v>19.413</v>
      </c>
      <c r="AD513">
        <v>511</v>
      </c>
      <c r="AE513" s="1">
        <v>44457.8125</v>
      </c>
      <c r="AF513">
        <v>18.579999999999998</v>
      </c>
      <c r="AH513">
        <v>511</v>
      </c>
      <c r="AI513" s="1">
        <v>44457.8125</v>
      </c>
      <c r="AJ513">
        <v>13.666</v>
      </c>
      <c r="AL513">
        <v>511</v>
      </c>
      <c r="AM513" s="1">
        <v>44457.8125</v>
      </c>
      <c r="AN513">
        <v>14.218</v>
      </c>
      <c r="AP513">
        <v>511</v>
      </c>
      <c r="AQ513" s="1">
        <v>44457.8125</v>
      </c>
      <c r="AR513">
        <v>17.605</v>
      </c>
      <c r="AT513">
        <v>511</v>
      </c>
      <c r="AU513" s="1">
        <v>44457.8125</v>
      </c>
      <c r="AV513">
        <v>14.721</v>
      </c>
    </row>
    <row r="514" spans="2:48" x14ac:dyDescent="0.3">
      <c r="B514">
        <v>512</v>
      </c>
      <c r="C514" s="1">
        <v>44457.822916666664</v>
      </c>
      <c r="D514">
        <v>15.079000000000001</v>
      </c>
      <c r="F514">
        <v>512</v>
      </c>
      <c r="G514" s="1">
        <v>44457.822916666664</v>
      </c>
      <c r="H514">
        <v>13.281000000000001</v>
      </c>
      <c r="J514">
        <v>512</v>
      </c>
      <c r="K514" s="1">
        <v>44457.822916666664</v>
      </c>
      <c r="L514">
        <v>12.63</v>
      </c>
      <c r="N514">
        <v>512</v>
      </c>
      <c r="O514" s="1">
        <v>44457.822916666664</v>
      </c>
      <c r="P514">
        <v>17.439</v>
      </c>
      <c r="R514">
        <v>512</v>
      </c>
      <c r="S514" s="1">
        <v>44457.822916666664</v>
      </c>
      <c r="T514">
        <v>13.618</v>
      </c>
      <c r="V514">
        <v>512</v>
      </c>
      <c r="W514" s="1">
        <v>44457.822916666664</v>
      </c>
      <c r="X514">
        <v>14.673</v>
      </c>
      <c r="Z514">
        <v>512</v>
      </c>
      <c r="AA514" s="1">
        <v>44457.822916666664</v>
      </c>
      <c r="AB514">
        <v>17.533999999999999</v>
      </c>
      <c r="AD514">
        <v>512</v>
      </c>
      <c r="AE514" s="1">
        <v>44457.822916666664</v>
      </c>
      <c r="AF514">
        <v>17.463000000000001</v>
      </c>
      <c r="AH514">
        <v>512</v>
      </c>
      <c r="AI514" s="1">
        <v>44457.822916666664</v>
      </c>
      <c r="AJ514">
        <v>13.112</v>
      </c>
      <c r="AL514">
        <v>512</v>
      </c>
      <c r="AM514" s="1">
        <v>44457.822916666664</v>
      </c>
      <c r="AN514">
        <v>13.522</v>
      </c>
      <c r="AP514">
        <v>512</v>
      </c>
      <c r="AQ514" s="1">
        <v>44457.822916666664</v>
      </c>
      <c r="AR514">
        <v>14.29</v>
      </c>
      <c r="AT514">
        <v>512</v>
      </c>
      <c r="AU514" s="1">
        <v>44457.822916666664</v>
      </c>
      <c r="AV514">
        <v>14.122</v>
      </c>
    </row>
    <row r="515" spans="2:48" x14ac:dyDescent="0.3">
      <c r="B515">
        <v>513</v>
      </c>
      <c r="C515" s="1">
        <v>44457.833333333336</v>
      </c>
      <c r="D515">
        <v>14.577</v>
      </c>
      <c r="F515">
        <v>513</v>
      </c>
      <c r="G515" s="1">
        <v>44457.833333333336</v>
      </c>
      <c r="H515">
        <v>12.871</v>
      </c>
      <c r="J515">
        <v>513</v>
      </c>
      <c r="K515" s="1">
        <v>44457.833333333336</v>
      </c>
      <c r="L515">
        <v>12.147</v>
      </c>
      <c r="N515">
        <v>513</v>
      </c>
      <c r="O515" s="1">
        <v>44457.833333333336</v>
      </c>
      <c r="P515">
        <v>16.152999999999999</v>
      </c>
      <c r="R515">
        <v>513</v>
      </c>
      <c r="S515" s="1">
        <v>44457.833333333336</v>
      </c>
      <c r="T515">
        <v>13.137</v>
      </c>
      <c r="V515">
        <v>513</v>
      </c>
      <c r="W515" s="1">
        <v>44457.833333333336</v>
      </c>
      <c r="X515">
        <v>14.098000000000001</v>
      </c>
      <c r="Z515">
        <v>513</v>
      </c>
      <c r="AA515" s="1">
        <v>44457.833333333336</v>
      </c>
      <c r="AB515">
        <v>16.225000000000001</v>
      </c>
      <c r="AD515">
        <v>513</v>
      </c>
      <c r="AE515" s="1">
        <v>44457.833333333336</v>
      </c>
      <c r="AF515">
        <v>16.391999999999999</v>
      </c>
      <c r="AH515">
        <v>513</v>
      </c>
      <c r="AI515" s="1">
        <v>44457.833333333336</v>
      </c>
      <c r="AJ515">
        <v>12.678000000000001</v>
      </c>
      <c r="AL515">
        <v>513</v>
      </c>
      <c r="AM515" s="1">
        <v>44457.833333333336</v>
      </c>
      <c r="AN515">
        <v>13.04</v>
      </c>
      <c r="AP515">
        <v>513</v>
      </c>
      <c r="AQ515" s="1">
        <v>44457.833333333336</v>
      </c>
      <c r="AR515">
        <v>12.944000000000001</v>
      </c>
      <c r="AT515">
        <v>513</v>
      </c>
      <c r="AU515" s="1">
        <v>44457.833333333336</v>
      </c>
      <c r="AV515">
        <v>13.714</v>
      </c>
    </row>
    <row r="516" spans="2:48" x14ac:dyDescent="0.3">
      <c r="B516">
        <v>514</v>
      </c>
      <c r="C516" s="1">
        <v>44457.84375</v>
      </c>
      <c r="D516">
        <v>14.146000000000001</v>
      </c>
      <c r="F516">
        <v>514</v>
      </c>
      <c r="G516" s="1">
        <v>44457.84375</v>
      </c>
      <c r="H516">
        <v>12.388999999999999</v>
      </c>
      <c r="J516">
        <v>514</v>
      </c>
      <c r="K516" s="1">
        <v>44457.84375</v>
      </c>
      <c r="L516">
        <v>11.832000000000001</v>
      </c>
      <c r="N516">
        <v>514</v>
      </c>
      <c r="O516" s="1">
        <v>44457.84375</v>
      </c>
      <c r="P516">
        <v>15.247</v>
      </c>
      <c r="R516">
        <v>514</v>
      </c>
      <c r="S516" s="1">
        <v>44457.84375</v>
      </c>
      <c r="T516">
        <v>12.702999999999999</v>
      </c>
      <c r="V516">
        <v>514</v>
      </c>
      <c r="W516" s="1">
        <v>44457.84375</v>
      </c>
      <c r="X516">
        <v>13.69</v>
      </c>
      <c r="Z516">
        <v>514</v>
      </c>
      <c r="AA516" s="1">
        <v>44457.84375</v>
      </c>
      <c r="AB516">
        <v>15.27</v>
      </c>
      <c r="AD516">
        <v>514</v>
      </c>
      <c r="AE516" s="1">
        <v>44457.84375</v>
      </c>
      <c r="AF516">
        <v>15.484999999999999</v>
      </c>
      <c r="AH516">
        <v>514</v>
      </c>
      <c r="AI516" s="1">
        <v>44457.84375</v>
      </c>
      <c r="AJ516">
        <v>12.195</v>
      </c>
      <c r="AL516">
        <v>514</v>
      </c>
      <c r="AM516" s="1">
        <v>44457.84375</v>
      </c>
      <c r="AN516">
        <v>12.727</v>
      </c>
      <c r="AP516">
        <v>514</v>
      </c>
      <c r="AQ516" s="1">
        <v>44457.84375</v>
      </c>
      <c r="AR516">
        <v>12.268000000000001</v>
      </c>
      <c r="AT516">
        <v>514</v>
      </c>
      <c r="AU516" s="1">
        <v>44457.84375</v>
      </c>
      <c r="AV516">
        <v>13.353</v>
      </c>
    </row>
    <row r="517" spans="2:48" x14ac:dyDescent="0.3">
      <c r="B517">
        <v>515</v>
      </c>
      <c r="C517" s="1">
        <v>44457.854166666664</v>
      </c>
      <c r="D517">
        <v>13.93</v>
      </c>
      <c r="F517">
        <v>515</v>
      </c>
      <c r="G517" s="1">
        <v>44457.854166666664</v>
      </c>
      <c r="H517">
        <v>12.364000000000001</v>
      </c>
      <c r="J517">
        <v>515</v>
      </c>
      <c r="K517" s="1">
        <v>44457.854166666664</v>
      </c>
      <c r="L517">
        <v>11.832000000000001</v>
      </c>
      <c r="N517">
        <v>515</v>
      </c>
      <c r="O517" s="1">
        <v>44457.854166666664</v>
      </c>
      <c r="P517">
        <v>14.648999999999999</v>
      </c>
      <c r="R517">
        <v>515</v>
      </c>
      <c r="S517" s="1">
        <v>44457.854166666664</v>
      </c>
      <c r="T517">
        <v>12.509</v>
      </c>
      <c r="V517">
        <v>515</v>
      </c>
      <c r="W517" s="1">
        <v>44457.854166666664</v>
      </c>
      <c r="X517">
        <v>13.522</v>
      </c>
      <c r="Z517">
        <v>515</v>
      </c>
      <c r="AA517" s="1">
        <v>44457.854166666664</v>
      </c>
      <c r="AB517">
        <v>14.625</v>
      </c>
      <c r="AD517">
        <v>515</v>
      </c>
      <c r="AE517" s="1">
        <v>44457.854166666664</v>
      </c>
      <c r="AF517">
        <v>14.888</v>
      </c>
      <c r="AH517">
        <v>515</v>
      </c>
      <c r="AI517" s="1">
        <v>44457.854166666664</v>
      </c>
      <c r="AJ517">
        <v>12.170999999999999</v>
      </c>
      <c r="AL517">
        <v>515</v>
      </c>
      <c r="AM517" s="1">
        <v>44457.854166666664</v>
      </c>
      <c r="AN517">
        <v>12.606</v>
      </c>
      <c r="AP517">
        <v>515</v>
      </c>
      <c r="AQ517" s="1">
        <v>44457.854166666664</v>
      </c>
      <c r="AR517">
        <v>12.05</v>
      </c>
      <c r="AT517">
        <v>515</v>
      </c>
      <c r="AU517" s="1">
        <v>44457.854166666664</v>
      </c>
      <c r="AV517">
        <v>13.257</v>
      </c>
    </row>
    <row r="518" spans="2:48" x14ac:dyDescent="0.3">
      <c r="B518">
        <v>516</v>
      </c>
      <c r="C518" s="1">
        <v>44457.864583333336</v>
      </c>
      <c r="D518">
        <v>13.57</v>
      </c>
      <c r="F518">
        <v>516</v>
      </c>
      <c r="G518" s="1">
        <v>44457.864583333336</v>
      </c>
      <c r="H518">
        <v>12.218999999999999</v>
      </c>
      <c r="J518">
        <v>516</v>
      </c>
      <c r="K518" s="1">
        <v>44457.864583333336</v>
      </c>
      <c r="L518">
        <v>11.613</v>
      </c>
      <c r="N518">
        <v>516</v>
      </c>
      <c r="O518" s="1">
        <v>44457.864583333336</v>
      </c>
      <c r="P518">
        <v>14.098000000000001</v>
      </c>
      <c r="R518">
        <v>516</v>
      </c>
      <c r="S518" s="1">
        <v>44457.864583333336</v>
      </c>
      <c r="T518">
        <v>12.34</v>
      </c>
      <c r="V518">
        <v>516</v>
      </c>
      <c r="W518" s="1">
        <v>44457.864583333336</v>
      </c>
      <c r="X518">
        <v>13.161</v>
      </c>
      <c r="Z518">
        <v>516</v>
      </c>
      <c r="AA518" s="1">
        <v>44457.864583333336</v>
      </c>
      <c r="AB518">
        <v>14.026</v>
      </c>
      <c r="AD518">
        <v>516</v>
      </c>
      <c r="AE518" s="1">
        <v>44457.864583333336</v>
      </c>
      <c r="AF518">
        <v>14.337</v>
      </c>
      <c r="AH518">
        <v>516</v>
      </c>
      <c r="AI518" s="1">
        <v>44457.864583333336</v>
      </c>
      <c r="AJ518">
        <v>12.074</v>
      </c>
      <c r="AL518">
        <v>516</v>
      </c>
      <c r="AM518" s="1">
        <v>44457.864583333336</v>
      </c>
      <c r="AN518">
        <v>12.34</v>
      </c>
      <c r="AP518">
        <v>516</v>
      </c>
      <c r="AQ518" s="1">
        <v>44457.864583333336</v>
      </c>
      <c r="AR518">
        <v>11.686</v>
      </c>
      <c r="AT518">
        <v>516</v>
      </c>
      <c r="AU518" s="1">
        <v>44457.864583333336</v>
      </c>
      <c r="AV518">
        <v>12.992000000000001</v>
      </c>
    </row>
    <row r="519" spans="2:48" x14ac:dyDescent="0.3">
      <c r="B519">
        <v>517</v>
      </c>
      <c r="C519" s="1">
        <v>44457.875</v>
      </c>
      <c r="D519">
        <v>13.281000000000001</v>
      </c>
      <c r="F519">
        <v>517</v>
      </c>
      <c r="G519" s="1">
        <v>44457.875</v>
      </c>
      <c r="H519">
        <v>12.147</v>
      </c>
      <c r="J519">
        <v>517</v>
      </c>
      <c r="K519" s="1">
        <v>44457.875</v>
      </c>
      <c r="L519">
        <v>11.443</v>
      </c>
      <c r="N519">
        <v>517</v>
      </c>
      <c r="O519" s="1">
        <v>44457.875</v>
      </c>
      <c r="P519">
        <v>13.69</v>
      </c>
      <c r="R519">
        <v>517</v>
      </c>
      <c r="S519" s="1">
        <v>44457.875</v>
      </c>
      <c r="T519">
        <v>12.195</v>
      </c>
      <c r="V519">
        <v>517</v>
      </c>
      <c r="W519" s="1">
        <v>44457.875</v>
      </c>
      <c r="X519">
        <v>12.847</v>
      </c>
      <c r="Z519">
        <v>517</v>
      </c>
      <c r="AA519" s="1">
        <v>44457.875</v>
      </c>
      <c r="AB519">
        <v>13.618</v>
      </c>
      <c r="AD519">
        <v>517</v>
      </c>
      <c r="AE519" s="1">
        <v>44457.875</v>
      </c>
      <c r="AF519">
        <v>13.882</v>
      </c>
      <c r="AH519">
        <v>517</v>
      </c>
      <c r="AI519" s="1">
        <v>44457.875</v>
      </c>
      <c r="AJ519">
        <v>12.000999999999999</v>
      </c>
      <c r="AL519">
        <v>517</v>
      </c>
      <c r="AM519" s="1">
        <v>44457.875</v>
      </c>
      <c r="AN519">
        <v>12.122</v>
      </c>
      <c r="AP519">
        <v>517</v>
      </c>
      <c r="AQ519" s="1">
        <v>44457.875</v>
      </c>
      <c r="AR519">
        <v>11.297000000000001</v>
      </c>
      <c r="AT519">
        <v>517</v>
      </c>
      <c r="AU519" s="1">
        <v>44457.875</v>
      </c>
      <c r="AV519">
        <v>12.775</v>
      </c>
    </row>
    <row r="520" spans="2:48" x14ac:dyDescent="0.3">
      <c r="B520">
        <v>518</v>
      </c>
      <c r="C520" s="1">
        <v>44457.885416666664</v>
      </c>
      <c r="D520">
        <v>13.161</v>
      </c>
      <c r="F520">
        <v>518</v>
      </c>
      <c r="G520" s="1">
        <v>44457.885416666664</v>
      </c>
      <c r="H520">
        <v>12.025</v>
      </c>
      <c r="J520">
        <v>518</v>
      </c>
      <c r="K520" s="1">
        <v>44457.885416666664</v>
      </c>
      <c r="L520">
        <v>11.37</v>
      </c>
      <c r="N520">
        <v>518</v>
      </c>
      <c r="O520" s="1">
        <v>44457.885416666664</v>
      </c>
      <c r="P520">
        <v>13.377000000000001</v>
      </c>
      <c r="R520">
        <v>518</v>
      </c>
      <c r="S520" s="1">
        <v>44457.885416666664</v>
      </c>
      <c r="T520">
        <v>12.074</v>
      </c>
      <c r="V520">
        <v>518</v>
      </c>
      <c r="W520" s="1">
        <v>44457.885416666664</v>
      </c>
      <c r="X520">
        <v>12.750999999999999</v>
      </c>
      <c r="Z520">
        <v>518</v>
      </c>
      <c r="AA520" s="1">
        <v>44457.885416666664</v>
      </c>
      <c r="AB520">
        <v>13.281000000000001</v>
      </c>
      <c r="AD520">
        <v>518</v>
      </c>
      <c r="AE520" s="1">
        <v>44457.885416666664</v>
      </c>
      <c r="AF520">
        <v>13.497</v>
      </c>
      <c r="AH520">
        <v>518</v>
      </c>
      <c r="AI520" s="1">
        <v>44457.885416666664</v>
      </c>
      <c r="AJ520">
        <v>11.904</v>
      </c>
      <c r="AL520">
        <v>518</v>
      </c>
      <c r="AM520" s="1">
        <v>44457.885416666664</v>
      </c>
      <c r="AN520">
        <v>12.000999999999999</v>
      </c>
      <c r="AP520">
        <v>518</v>
      </c>
      <c r="AQ520" s="1">
        <v>44457.885416666664</v>
      </c>
      <c r="AR520">
        <v>11.224</v>
      </c>
      <c r="AT520">
        <v>518</v>
      </c>
      <c r="AU520" s="1">
        <v>44457.885416666664</v>
      </c>
      <c r="AV520">
        <v>12.654</v>
      </c>
    </row>
    <row r="521" spans="2:48" x14ac:dyDescent="0.3">
      <c r="B521">
        <v>519</v>
      </c>
      <c r="C521" s="1">
        <v>44457.895833333336</v>
      </c>
      <c r="D521">
        <v>13.185</v>
      </c>
      <c r="F521">
        <v>519</v>
      </c>
      <c r="G521" s="1">
        <v>44457.895833333336</v>
      </c>
      <c r="H521">
        <v>12.195</v>
      </c>
      <c r="J521">
        <v>519</v>
      </c>
      <c r="K521" s="1">
        <v>44457.895833333336</v>
      </c>
      <c r="L521">
        <v>11.589</v>
      </c>
      <c r="N521">
        <v>519</v>
      </c>
      <c r="O521" s="1">
        <v>44457.895833333336</v>
      </c>
      <c r="P521">
        <v>13.209</v>
      </c>
      <c r="R521">
        <v>519</v>
      </c>
      <c r="S521" s="1">
        <v>44457.895833333336</v>
      </c>
      <c r="T521">
        <v>12.074</v>
      </c>
      <c r="V521">
        <v>519</v>
      </c>
      <c r="W521" s="1">
        <v>44457.895833333336</v>
      </c>
      <c r="X521">
        <v>12.823</v>
      </c>
      <c r="Z521">
        <v>519</v>
      </c>
      <c r="AA521" s="1">
        <v>44457.895833333336</v>
      </c>
      <c r="AB521">
        <v>13.112</v>
      </c>
      <c r="AD521">
        <v>519</v>
      </c>
      <c r="AE521" s="1">
        <v>44457.895833333336</v>
      </c>
      <c r="AF521">
        <v>13.257</v>
      </c>
      <c r="AH521">
        <v>519</v>
      </c>
      <c r="AI521" s="1">
        <v>44457.895833333336</v>
      </c>
      <c r="AJ521">
        <v>12.05</v>
      </c>
      <c r="AL521">
        <v>519</v>
      </c>
      <c r="AM521" s="1">
        <v>44457.895833333336</v>
      </c>
      <c r="AN521">
        <v>12.05</v>
      </c>
      <c r="AP521">
        <v>519</v>
      </c>
      <c r="AQ521" s="1">
        <v>44457.895833333336</v>
      </c>
      <c r="AR521">
        <v>11.37</v>
      </c>
      <c r="AT521">
        <v>519</v>
      </c>
      <c r="AU521" s="1">
        <v>44457.895833333336</v>
      </c>
      <c r="AV521">
        <v>12.750999999999999</v>
      </c>
    </row>
    <row r="522" spans="2:48" x14ac:dyDescent="0.3">
      <c r="B522">
        <v>520</v>
      </c>
      <c r="C522" s="1">
        <v>44457.90625</v>
      </c>
      <c r="D522">
        <v>12.992000000000001</v>
      </c>
      <c r="F522">
        <v>520</v>
      </c>
      <c r="G522" s="1">
        <v>44457.90625</v>
      </c>
      <c r="H522">
        <v>12.147</v>
      </c>
      <c r="J522">
        <v>520</v>
      </c>
      <c r="K522" s="1">
        <v>44457.90625</v>
      </c>
      <c r="L522">
        <v>11.467000000000001</v>
      </c>
      <c r="N522">
        <v>520</v>
      </c>
      <c r="O522" s="1">
        <v>44457.90625</v>
      </c>
      <c r="P522">
        <v>13.04</v>
      </c>
      <c r="R522">
        <v>520</v>
      </c>
      <c r="S522" s="1">
        <v>44457.90625</v>
      </c>
      <c r="T522">
        <v>12.05</v>
      </c>
      <c r="V522">
        <v>520</v>
      </c>
      <c r="W522" s="1">
        <v>44457.90625</v>
      </c>
      <c r="X522">
        <v>12.63</v>
      </c>
      <c r="Z522">
        <v>520</v>
      </c>
      <c r="AA522" s="1">
        <v>44457.90625</v>
      </c>
      <c r="AB522">
        <v>12.944000000000001</v>
      </c>
      <c r="AD522">
        <v>520</v>
      </c>
      <c r="AE522" s="1">
        <v>44457.90625</v>
      </c>
      <c r="AF522">
        <v>13.04</v>
      </c>
      <c r="AH522">
        <v>520</v>
      </c>
      <c r="AI522" s="1">
        <v>44457.90625</v>
      </c>
      <c r="AJ522">
        <v>11.977</v>
      </c>
      <c r="AL522">
        <v>520</v>
      </c>
      <c r="AM522" s="1">
        <v>44457.90625</v>
      </c>
      <c r="AN522">
        <v>11.904</v>
      </c>
      <c r="AP522">
        <v>520</v>
      </c>
      <c r="AQ522" s="1">
        <v>44457.90625</v>
      </c>
      <c r="AR522">
        <v>11.2</v>
      </c>
      <c r="AT522">
        <v>520</v>
      </c>
      <c r="AU522" s="1">
        <v>44457.90625</v>
      </c>
      <c r="AV522">
        <v>12.654</v>
      </c>
    </row>
    <row r="523" spans="2:48" x14ac:dyDescent="0.3">
      <c r="B523">
        <v>521</v>
      </c>
      <c r="C523" s="1">
        <v>44457.916666666664</v>
      </c>
      <c r="D523">
        <v>12.484999999999999</v>
      </c>
      <c r="F523">
        <v>521</v>
      </c>
      <c r="G523" s="1">
        <v>44457.916666666664</v>
      </c>
      <c r="H523">
        <v>11.686</v>
      </c>
      <c r="J523">
        <v>521</v>
      </c>
      <c r="K523" s="1">
        <v>44457.916666666664</v>
      </c>
      <c r="L523">
        <v>10.956</v>
      </c>
      <c r="N523">
        <v>521</v>
      </c>
      <c r="O523" s="1">
        <v>44457.916666666664</v>
      </c>
      <c r="P523">
        <v>12.63</v>
      </c>
      <c r="R523">
        <v>521</v>
      </c>
      <c r="S523" s="1">
        <v>44457.916666666664</v>
      </c>
      <c r="T523">
        <v>11.71</v>
      </c>
      <c r="V523">
        <v>521</v>
      </c>
      <c r="W523" s="1">
        <v>44457.916666666664</v>
      </c>
      <c r="X523">
        <v>12.074</v>
      </c>
      <c r="Z523">
        <v>521</v>
      </c>
      <c r="AA523" s="1">
        <v>44457.916666666664</v>
      </c>
      <c r="AB523">
        <v>12.558</v>
      </c>
      <c r="AD523">
        <v>521</v>
      </c>
      <c r="AE523" s="1">
        <v>44457.916666666664</v>
      </c>
      <c r="AF523">
        <v>12.654</v>
      </c>
      <c r="AH523">
        <v>521</v>
      </c>
      <c r="AI523" s="1">
        <v>44457.916666666664</v>
      </c>
      <c r="AJ523">
        <v>11.54</v>
      </c>
      <c r="AL523">
        <v>521</v>
      </c>
      <c r="AM523" s="1">
        <v>44457.916666666664</v>
      </c>
      <c r="AN523">
        <v>11.443</v>
      </c>
      <c r="AP523">
        <v>521</v>
      </c>
      <c r="AQ523" s="1">
        <v>44457.916666666664</v>
      </c>
      <c r="AR523">
        <v>10.614000000000001</v>
      </c>
      <c r="AT523">
        <v>521</v>
      </c>
      <c r="AU523" s="1">
        <v>44457.916666666664</v>
      </c>
      <c r="AV523">
        <v>12.122</v>
      </c>
    </row>
    <row r="524" spans="2:48" x14ac:dyDescent="0.3">
      <c r="B524">
        <v>522</v>
      </c>
      <c r="C524" s="1">
        <v>44457.927083333336</v>
      </c>
      <c r="D524">
        <v>12.243</v>
      </c>
      <c r="F524">
        <v>522</v>
      </c>
      <c r="G524" s="1">
        <v>44457.927083333336</v>
      </c>
      <c r="H524">
        <v>11.394</v>
      </c>
      <c r="J524">
        <v>522</v>
      </c>
      <c r="K524" s="1">
        <v>44457.927083333336</v>
      </c>
      <c r="L524">
        <v>10.686999999999999</v>
      </c>
      <c r="N524">
        <v>522</v>
      </c>
      <c r="O524" s="1">
        <v>44457.927083333336</v>
      </c>
      <c r="P524">
        <v>12.316000000000001</v>
      </c>
      <c r="R524">
        <v>522</v>
      </c>
      <c r="S524" s="1">
        <v>44457.927083333336</v>
      </c>
      <c r="T524">
        <v>11.419</v>
      </c>
      <c r="V524">
        <v>522</v>
      </c>
      <c r="W524" s="1">
        <v>44457.927083333336</v>
      </c>
      <c r="X524">
        <v>11.832000000000001</v>
      </c>
      <c r="Z524">
        <v>522</v>
      </c>
      <c r="AA524" s="1">
        <v>44457.927083333336</v>
      </c>
      <c r="AB524">
        <v>12.243</v>
      </c>
      <c r="AD524">
        <v>522</v>
      </c>
      <c r="AE524" s="1">
        <v>44457.927083333336</v>
      </c>
      <c r="AF524">
        <v>12.268000000000001</v>
      </c>
      <c r="AH524">
        <v>522</v>
      </c>
      <c r="AI524" s="1">
        <v>44457.927083333336</v>
      </c>
      <c r="AJ524">
        <v>11.247999999999999</v>
      </c>
      <c r="AL524">
        <v>522</v>
      </c>
      <c r="AM524" s="1">
        <v>44457.927083333336</v>
      </c>
      <c r="AN524">
        <v>11.175000000000001</v>
      </c>
      <c r="AP524">
        <v>522</v>
      </c>
      <c r="AQ524" s="1">
        <v>44457.927083333336</v>
      </c>
      <c r="AR524">
        <v>10.369</v>
      </c>
      <c r="AT524">
        <v>522</v>
      </c>
      <c r="AU524" s="1">
        <v>44457.927083333336</v>
      </c>
      <c r="AV524">
        <v>11.904</v>
      </c>
    </row>
    <row r="525" spans="2:48" x14ac:dyDescent="0.3">
      <c r="B525">
        <v>523</v>
      </c>
      <c r="C525" s="1">
        <v>44457.9375</v>
      </c>
      <c r="D525">
        <v>12.025</v>
      </c>
      <c r="F525">
        <v>523</v>
      </c>
      <c r="G525" s="1">
        <v>44457.9375</v>
      </c>
      <c r="H525">
        <v>11.029</v>
      </c>
      <c r="J525">
        <v>523</v>
      </c>
      <c r="K525" s="1">
        <v>44457.9375</v>
      </c>
      <c r="L525">
        <v>10.32</v>
      </c>
      <c r="N525">
        <v>523</v>
      </c>
      <c r="O525" s="1">
        <v>44457.9375</v>
      </c>
      <c r="P525">
        <v>12.025</v>
      </c>
      <c r="R525">
        <v>523</v>
      </c>
      <c r="S525" s="1">
        <v>44457.9375</v>
      </c>
      <c r="T525">
        <v>11.127000000000001</v>
      </c>
      <c r="V525">
        <v>523</v>
      </c>
      <c r="W525" s="1">
        <v>44457.9375</v>
      </c>
      <c r="X525">
        <v>11.589</v>
      </c>
      <c r="Z525">
        <v>523</v>
      </c>
      <c r="AA525" s="1">
        <v>44457.9375</v>
      </c>
      <c r="AB525">
        <v>11.977</v>
      </c>
      <c r="AD525">
        <v>523</v>
      </c>
      <c r="AE525" s="1">
        <v>44457.9375</v>
      </c>
      <c r="AF525">
        <v>11.977</v>
      </c>
      <c r="AH525">
        <v>523</v>
      </c>
      <c r="AI525" s="1">
        <v>44457.9375</v>
      </c>
      <c r="AJ525">
        <v>10.882999999999999</v>
      </c>
      <c r="AL525">
        <v>523</v>
      </c>
      <c r="AM525" s="1">
        <v>44457.9375</v>
      </c>
      <c r="AN525">
        <v>10.907</v>
      </c>
      <c r="AP525">
        <v>523</v>
      </c>
      <c r="AQ525" s="1">
        <v>44457.9375</v>
      </c>
      <c r="AR525">
        <v>10.026</v>
      </c>
      <c r="AT525">
        <v>523</v>
      </c>
      <c r="AU525" s="1">
        <v>44457.9375</v>
      </c>
      <c r="AV525">
        <v>11.613</v>
      </c>
    </row>
    <row r="526" spans="2:48" x14ac:dyDescent="0.3">
      <c r="B526">
        <v>524</v>
      </c>
      <c r="C526" s="1">
        <v>44457.947916666664</v>
      </c>
      <c r="D526">
        <v>11.88</v>
      </c>
      <c r="F526">
        <v>524</v>
      </c>
      <c r="G526" s="1">
        <v>44457.947916666664</v>
      </c>
      <c r="H526">
        <v>10.882999999999999</v>
      </c>
      <c r="J526">
        <v>524</v>
      </c>
      <c r="K526" s="1">
        <v>44457.947916666664</v>
      </c>
      <c r="L526">
        <v>10.247</v>
      </c>
      <c r="N526">
        <v>524</v>
      </c>
      <c r="O526" s="1">
        <v>44457.947916666664</v>
      </c>
      <c r="P526">
        <v>11.856</v>
      </c>
      <c r="R526">
        <v>524</v>
      </c>
      <c r="S526" s="1">
        <v>44457.947916666664</v>
      </c>
      <c r="T526">
        <v>10.98</v>
      </c>
      <c r="V526">
        <v>524</v>
      </c>
      <c r="W526" s="1">
        <v>44457.947916666664</v>
      </c>
      <c r="X526">
        <v>11.467000000000001</v>
      </c>
      <c r="Z526">
        <v>524</v>
      </c>
      <c r="AA526" s="1">
        <v>44457.947916666664</v>
      </c>
      <c r="AB526">
        <v>11.782999999999999</v>
      </c>
      <c r="AD526">
        <v>524</v>
      </c>
      <c r="AE526" s="1">
        <v>44457.947916666664</v>
      </c>
      <c r="AF526">
        <v>11.759</v>
      </c>
      <c r="AH526">
        <v>524</v>
      </c>
      <c r="AI526" s="1">
        <v>44457.947916666664</v>
      </c>
      <c r="AJ526">
        <v>10.760999999999999</v>
      </c>
      <c r="AL526">
        <v>524</v>
      </c>
      <c r="AM526" s="1">
        <v>44457.947916666664</v>
      </c>
      <c r="AN526">
        <v>10.760999999999999</v>
      </c>
      <c r="AP526">
        <v>524</v>
      </c>
      <c r="AQ526" s="1">
        <v>44457.947916666664</v>
      </c>
      <c r="AR526">
        <v>9.9770000000000003</v>
      </c>
      <c r="AT526">
        <v>524</v>
      </c>
      <c r="AU526" s="1">
        <v>44457.947916666664</v>
      </c>
      <c r="AV526">
        <v>11.54</v>
      </c>
    </row>
    <row r="527" spans="2:48" x14ac:dyDescent="0.3">
      <c r="B527">
        <v>525</v>
      </c>
      <c r="C527" s="1">
        <v>44457.958333333336</v>
      </c>
      <c r="D527">
        <v>11.856</v>
      </c>
      <c r="F527">
        <v>525</v>
      </c>
      <c r="G527" s="1">
        <v>44457.958333333336</v>
      </c>
      <c r="H527">
        <v>11.247999999999999</v>
      </c>
      <c r="J527">
        <v>525</v>
      </c>
      <c r="K527" s="1">
        <v>44457.958333333336</v>
      </c>
      <c r="L527">
        <v>10.492000000000001</v>
      </c>
      <c r="N527">
        <v>525</v>
      </c>
      <c r="O527" s="1">
        <v>44457.958333333336</v>
      </c>
      <c r="P527">
        <v>11.782999999999999</v>
      </c>
      <c r="R527">
        <v>525</v>
      </c>
      <c r="S527" s="1">
        <v>44457.958333333336</v>
      </c>
      <c r="T527">
        <v>11.053000000000001</v>
      </c>
      <c r="V527">
        <v>525</v>
      </c>
      <c r="W527" s="1">
        <v>44457.958333333336</v>
      </c>
      <c r="X527">
        <v>11.492000000000001</v>
      </c>
      <c r="Z527">
        <v>525</v>
      </c>
      <c r="AA527" s="1">
        <v>44457.958333333336</v>
      </c>
      <c r="AB527">
        <v>11.71</v>
      </c>
      <c r="AD527">
        <v>525</v>
      </c>
      <c r="AE527" s="1">
        <v>44457.958333333336</v>
      </c>
      <c r="AF527">
        <v>11.637</v>
      </c>
      <c r="AH527">
        <v>525</v>
      </c>
      <c r="AI527" s="1">
        <v>44457.958333333336</v>
      </c>
      <c r="AJ527">
        <v>11.102</v>
      </c>
      <c r="AL527">
        <v>525</v>
      </c>
      <c r="AM527" s="1">
        <v>44457.958333333336</v>
      </c>
      <c r="AN527">
        <v>10.834</v>
      </c>
      <c r="AP527">
        <v>525</v>
      </c>
      <c r="AQ527" s="1">
        <v>44457.958333333336</v>
      </c>
      <c r="AR527">
        <v>10.074999999999999</v>
      </c>
      <c r="AT527">
        <v>525</v>
      </c>
      <c r="AU527" s="1">
        <v>44457.958333333336</v>
      </c>
      <c r="AV527">
        <v>11.662000000000001</v>
      </c>
    </row>
    <row r="528" spans="2:48" x14ac:dyDescent="0.3">
      <c r="B528">
        <v>526</v>
      </c>
      <c r="C528" s="1">
        <v>44457.96875</v>
      </c>
      <c r="D528">
        <v>11.782999999999999</v>
      </c>
      <c r="F528">
        <v>526</v>
      </c>
      <c r="G528" s="1">
        <v>44457.96875</v>
      </c>
      <c r="H528">
        <v>11.224</v>
      </c>
      <c r="J528">
        <v>526</v>
      </c>
      <c r="K528" s="1">
        <v>44457.96875</v>
      </c>
      <c r="L528">
        <v>10.443</v>
      </c>
      <c r="N528">
        <v>526</v>
      </c>
      <c r="O528" s="1">
        <v>44457.96875</v>
      </c>
      <c r="P528">
        <v>11.686</v>
      </c>
      <c r="R528">
        <v>526</v>
      </c>
      <c r="S528" s="1">
        <v>44457.96875</v>
      </c>
      <c r="T528">
        <v>11.053000000000001</v>
      </c>
      <c r="V528">
        <v>526</v>
      </c>
      <c r="W528" s="1">
        <v>44457.96875</v>
      </c>
      <c r="X528">
        <v>11.419</v>
      </c>
      <c r="Z528">
        <v>526</v>
      </c>
      <c r="AA528" s="1">
        <v>44457.96875</v>
      </c>
      <c r="AB528">
        <v>11.613</v>
      </c>
      <c r="AD528">
        <v>526</v>
      </c>
      <c r="AE528" s="1">
        <v>44457.96875</v>
      </c>
      <c r="AF528">
        <v>11.516</v>
      </c>
      <c r="AH528">
        <v>526</v>
      </c>
      <c r="AI528" s="1">
        <v>44457.96875</v>
      </c>
      <c r="AJ528">
        <v>11.077999999999999</v>
      </c>
      <c r="AL528">
        <v>526</v>
      </c>
      <c r="AM528" s="1">
        <v>44457.96875</v>
      </c>
      <c r="AN528">
        <v>10.736000000000001</v>
      </c>
      <c r="AP528">
        <v>526</v>
      </c>
      <c r="AQ528" s="1">
        <v>44457.96875</v>
      </c>
      <c r="AR528">
        <v>10.000999999999999</v>
      </c>
      <c r="AT528">
        <v>526</v>
      </c>
      <c r="AU528" s="1">
        <v>44457.96875</v>
      </c>
      <c r="AV528">
        <v>11.613</v>
      </c>
    </row>
    <row r="529" spans="2:48" x14ac:dyDescent="0.3">
      <c r="B529">
        <v>527</v>
      </c>
      <c r="C529" s="1">
        <v>44457.979166666664</v>
      </c>
      <c r="D529">
        <v>11.782999999999999</v>
      </c>
      <c r="F529">
        <v>527</v>
      </c>
      <c r="G529" s="1">
        <v>44457.979166666664</v>
      </c>
      <c r="H529">
        <v>11.175000000000001</v>
      </c>
      <c r="J529">
        <v>527</v>
      </c>
      <c r="K529" s="1">
        <v>44457.979166666664</v>
      </c>
      <c r="L529">
        <v>10.443</v>
      </c>
      <c r="N529">
        <v>527</v>
      </c>
      <c r="O529" s="1">
        <v>44457.979166666664</v>
      </c>
      <c r="P529">
        <v>11.662000000000001</v>
      </c>
      <c r="R529">
        <v>527</v>
      </c>
      <c r="S529" s="1">
        <v>44457.979166666664</v>
      </c>
      <c r="T529">
        <v>11.005000000000001</v>
      </c>
      <c r="V529">
        <v>527</v>
      </c>
      <c r="W529" s="1">
        <v>44457.979166666664</v>
      </c>
      <c r="X529">
        <v>11.467000000000001</v>
      </c>
      <c r="Z529">
        <v>527</v>
      </c>
      <c r="AA529" s="1">
        <v>44457.979166666664</v>
      </c>
      <c r="AB529">
        <v>11.589</v>
      </c>
      <c r="AD529">
        <v>527</v>
      </c>
      <c r="AE529" s="1">
        <v>44457.979166666664</v>
      </c>
      <c r="AF529">
        <v>11.443</v>
      </c>
      <c r="AH529">
        <v>527</v>
      </c>
      <c r="AI529" s="1">
        <v>44457.979166666664</v>
      </c>
      <c r="AJ529">
        <v>11.005000000000001</v>
      </c>
      <c r="AL529">
        <v>527</v>
      </c>
      <c r="AM529" s="1">
        <v>44457.979166666664</v>
      </c>
      <c r="AN529">
        <v>10.712</v>
      </c>
      <c r="AP529">
        <v>527</v>
      </c>
      <c r="AQ529" s="1">
        <v>44457.979166666664</v>
      </c>
      <c r="AR529">
        <v>10.1</v>
      </c>
      <c r="AT529">
        <v>527</v>
      </c>
      <c r="AU529" s="1">
        <v>44457.979166666664</v>
      </c>
      <c r="AV529">
        <v>11.589</v>
      </c>
    </row>
    <row r="530" spans="2:48" x14ac:dyDescent="0.3">
      <c r="B530">
        <v>528</v>
      </c>
      <c r="C530" s="1">
        <v>44457.989583333336</v>
      </c>
      <c r="D530">
        <v>11.662000000000001</v>
      </c>
      <c r="F530">
        <v>528</v>
      </c>
      <c r="G530" s="1">
        <v>44457.989583333336</v>
      </c>
      <c r="H530">
        <v>11.029</v>
      </c>
      <c r="J530">
        <v>528</v>
      </c>
      <c r="K530" s="1">
        <v>44457.989583333336</v>
      </c>
      <c r="L530">
        <v>10.295999999999999</v>
      </c>
      <c r="N530">
        <v>528</v>
      </c>
      <c r="O530" s="1">
        <v>44457.989583333336</v>
      </c>
      <c r="P530">
        <v>11.492000000000001</v>
      </c>
      <c r="R530">
        <v>528</v>
      </c>
      <c r="S530" s="1">
        <v>44457.989583333336</v>
      </c>
      <c r="T530">
        <v>10.882999999999999</v>
      </c>
      <c r="V530">
        <v>528</v>
      </c>
      <c r="W530" s="1">
        <v>44457.989583333336</v>
      </c>
      <c r="X530">
        <v>11.321</v>
      </c>
      <c r="Z530">
        <v>528</v>
      </c>
      <c r="AA530" s="1">
        <v>44457.989583333336</v>
      </c>
      <c r="AB530">
        <v>11.419</v>
      </c>
      <c r="AD530">
        <v>528</v>
      </c>
      <c r="AE530" s="1">
        <v>44457.989583333336</v>
      </c>
      <c r="AF530">
        <v>11.321</v>
      </c>
      <c r="AH530">
        <v>528</v>
      </c>
      <c r="AI530" s="1">
        <v>44457.989583333336</v>
      </c>
      <c r="AJ530">
        <v>10.858000000000001</v>
      </c>
      <c r="AL530">
        <v>528</v>
      </c>
      <c r="AM530" s="1">
        <v>44457.989583333336</v>
      </c>
      <c r="AN530">
        <v>10.516</v>
      </c>
      <c r="AP530">
        <v>528</v>
      </c>
      <c r="AQ530" s="1">
        <v>44457.989583333336</v>
      </c>
      <c r="AR530">
        <v>9.9280000000000008</v>
      </c>
      <c r="AT530">
        <v>528</v>
      </c>
      <c r="AU530" s="1">
        <v>44457.989583333336</v>
      </c>
      <c r="AV530">
        <v>11.443</v>
      </c>
    </row>
    <row r="531" spans="2:48" x14ac:dyDescent="0.3">
      <c r="B531">
        <v>529</v>
      </c>
      <c r="C531" s="1">
        <v>44458</v>
      </c>
      <c r="D531">
        <v>11.662000000000001</v>
      </c>
      <c r="F531">
        <v>529</v>
      </c>
      <c r="G531" s="1">
        <v>44458</v>
      </c>
      <c r="H531">
        <v>10.736000000000001</v>
      </c>
      <c r="J531">
        <v>529</v>
      </c>
      <c r="K531" s="1">
        <v>44458</v>
      </c>
      <c r="L531">
        <v>10.247</v>
      </c>
      <c r="N531">
        <v>529</v>
      </c>
      <c r="O531" s="1">
        <v>44458</v>
      </c>
      <c r="P531">
        <v>11.492000000000001</v>
      </c>
      <c r="R531">
        <v>529</v>
      </c>
      <c r="S531" s="1">
        <v>44458</v>
      </c>
      <c r="T531">
        <v>10.834</v>
      </c>
      <c r="V531">
        <v>529</v>
      </c>
      <c r="W531" s="1">
        <v>44458</v>
      </c>
      <c r="X531">
        <v>11.37</v>
      </c>
      <c r="Z531">
        <v>529</v>
      </c>
      <c r="AA531" s="1">
        <v>44458</v>
      </c>
      <c r="AB531">
        <v>11.443</v>
      </c>
      <c r="AD531">
        <v>529</v>
      </c>
      <c r="AE531" s="1">
        <v>44458</v>
      </c>
      <c r="AF531">
        <v>11.273</v>
      </c>
      <c r="AH531">
        <v>529</v>
      </c>
      <c r="AI531" s="1">
        <v>44458</v>
      </c>
      <c r="AJ531">
        <v>10.614000000000001</v>
      </c>
      <c r="AL531">
        <v>529</v>
      </c>
      <c r="AM531" s="1">
        <v>44458</v>
      </c>
      <c r="AN531">
        <v>10.443</v>
      </c>
      <c r="AP531">
        <v>529</v>
      </c>
      <c r="AQ531" s="1">
        <v>44458</v>
      </c>
      <c r="AR531">
        <v>10.051</v>
      </c>
      <c r="AT531">
        <v>529</v>
      </c>
      <c r="AU531" s="1">
        <v>44458</v>
      </c>
      <c r="AV531">
        <v>11.297000000000001</v>
      </c>
    </row>
    <row r="532" spans="2:48" x14ac:dyDescent="0.3">
      <c r="B532">
        <v>530</v>
      </c>
      <c r="C532" s="1">
        <v>44458.010416666664</v>
      </c>
      <c r="D532">
        <v>11.516</v>
      </c>
      <c r="F532">
        <v>530</v>
      </c>
      <c r="G532" s="1">
        <v>44458.010416666664</v>
      </c>
      <c r="H532">
        <v>10.295999999999999</v>
      </c>
      <c r="J532">
        <v>530</v>
      </c>
      <c r="K532" s="1">
        <v>44458.010416666664</v>
      </c>
      <c r="L532">
        <v>9.9030000000000005</v>
      </c>
      <c r="N532">
        <v>530</v>
      </c>
      <c r="O532" s="1">
        <v>44458.010416666664</v>
      </c>
      <c r="P532">
        <v>11.394</v>
      </c>
      <c r="R532">
        <v>530</v>
      </c>
      <c r="S532" s="1">
        <v>44458.010416666664</v>
      </c>
      <c r="T532">
        <v>10.663</v>
      </c>
      <c r="V532">
        <v>530</v>
      </c>
      <c r="W532" s="1">
        <v>44458.010416666664</v>
      </c>
      <c r="X532">
        <v>11.247999999999999</v>
      </c>
      <c r="Z532">
        <v>530</v>
      </c>
      <c r="AA532" s="1">
        <v>44458.010416666664</v>
      </c>
      <c r="AB532">
        <v>11.394</v>
      </c>
      <c r="AD532">
        <v>530</v>
      </c>
      <c r="AE532" s="1">
        <v>44458.010416666664</v>
      </c>
      <c r="AF532">
        <v>11.151</v>
      </c>
      <c r="AH532">
        <v>530</v>
      </c>
      <c r="AI532" s="1">
        <v>44458.010416666664</v>
      </c>
      <c r="AJ532">
        <v>10.148999999999999</v>
      </c>
      <c r="AL532">
        <v>530</v>
      </c>
      <c r="AM532" s="1">
        <v>44458.010416666664</v>
      </c>
      <c r="AN532">
        <v>10.222</v>
      </c>
      <c r="AP532">
        <v>530</v>
      </c>
      <c r="AQ532" s="1">
        <v>44458.010416666664</v>
      </c>
      <c r="AR532">
        <v>10.1</v>
      </c>
      <c r="AT532">
        <v>530</v>
      </c>
      <c r="AU532" s="1">
        <v>44458.010416666664</v>
      </c>
      <c r="AV532">
        <v>10.98</v>
      </c>
    </row>
    <row r="533" spans="2:48" x14ac:dyDescent="0.3">
      <c r="B533">
        <v>531</v>
      </c>
      <c r="C533" s="1">
        <v>44458.020833333336</v>
      </c>
      <c r="D533">
        <v>11.419</v>
      </c>
      <c r="F533">
        <v>531</v>
      </c>
      <c r="G533" s="1">
        <v>44458.020833333336</v>
      </c>
      <c r="H533">
        <v>10.026</v>
      </c>
      <c r="J533">
        <v>531</v>
      </c>
      <c r="K533" s="1">
        <v>44458.020833333336</v>
      </c>
      <c r="L533">
        <v>9.7059999999999995</v>
      </c>
      <c r="N533">
        <v>531</v>
      </c>
      <c r="O533" s="1">
        <v>44458.020833333336</v>
      </c>
      <c r="P533">
        <v>11.247999999999999</v>
      </c>
      <c r="R533">
        <v>531</v>
      </c>
      <c r="S533" s="1">
        <v>44458.020833333336</v>
      </c>
      <c r="T533">
        <v>10.417999999999999</v>
      </c>
      <c r="V533">
        <v>531</v>
      </c>
      <c r="W533" s="1">
        <v>44458.020833333336</v>
      </c>
      <c r="X533">
        <v>11.175000000000001</v>
      </c>
      <c r="Z533">
        <v>531</v>
      </c>
      <c r="AA533" s="1">
        <v>44458.020833333336</v>
      </c>
      <c r="AB533">
        <v>11.297000000000001</v>
      </c>
      <c r="AD533">
        <v>531</v>
      </c>
      <c r="AE533" s="1">
        <v>44458.020833333336</v>
      </c>
      <c r="AF533">
        <v>11.053000000000001</v>
      </c>
      <c r="AH533">
        <v>531</v>
      </c>
      <c r="AI533" s="1">
        <v>44458.020833333336</v>
      </c>
      <c r="AJ533">
        <v>9.9030000000000005</v>
      </c>
      <c r="AL533">
        <v>531</v>
      </c>
      <c r="AM533" s="1">
        <v>44458.020833333336</v>
      </c>
      <c r="AN533">
        <v>10.000999999999999</v>
      </c>
      <c r="AP533">
        <v>531</v>
      </c>
      <c r="AQ533" s="1">
        <v>44458.020833333336</v>
      </c>
      <c r="AR533">
        <v>10.051</v>
      </c>
      <c r="AT533">
        <v>531</v>
      </c>
      <c r="AU533" s="1">
        <v>44458.020833333336</v>
      </c>
      <c r="AV533">
        <v>10.712</v>
      </c>
    </row>
    <row r="534" spans="2:48" x14ac:dyDescent="0.3">
      <c r="B534">
        <v>532</v>
      </c>
      <c r="C534" s="1">
        <v>44458.03125</v>
      </c>
      <c r="D534">
        <v>11.151</v>
      </c>
      <c r="F534">
        <v>532</v>
      </c>
      <c r="G534" s="1">
        <v>44458.03125</v>
      </c>
      <c r="H534">
        <v>9.6820000000000004</v>
      </c>
      <c r="J534">
        <v>532</v>
      </c>
      <c r="K534" s="1">
        <v>44458.03125</v>
      </c>
      <c r="L534">
        <v>9.41</v>
      </c>
      <c r="N534">
        <v>532</v>
      </c>
      <c r="O534" s="1">
        <v>44458.03125</v>
      </c>
      <c r="P534">
        <v>11.005000000000001</v>
      </c>
      <c r="R534">
        <v>532</v>
      </c>
      <c r="S534" s="1">
        <v>44458.03125</v>
      </c>
      <c r="T534">
        <v>10.124000000000001</v>
      </c>
      <c r="V534">
        <v>532</v>
      </c>
      <c r="W534" s="1">
        <v>44458.03125</v>
      </c>
      <c r="X534">
        <v>10.907</v>
      </c>
      <c r="Z534">
        <v>532</v>
      </c>
      <c r="AA534" s="1">
        <v>44458.03125</v>
      </c>
      <c r="AB534">
        <v>11.077999999999999</v>
      </c>
      <c r="AD534">
        <v>532</v>
      </c>
      <c r="AE534" s="1">
        <v>44458.03125</v>
      </c>
      <c r="AF534">
        <v>10.834</v>
      </c>
      <c r="AH534">
        <v>532</v>
      </c>
      <c r="AI534" s="1">
        <v>44458.03125</v>
      </c>
      <c r="AJ534">
        <v>9.5579999999999998</v>
      </c>
      <c r="AL534">
        <v>532</v>
      </c>
      <c r="AM534" s="1">
        <v>44458.03125</v>
      </c>
      <c r="AN534">
        <v>9.7309999999999999</v>
      </c>
      <c r="AP534">
        <v>532</v>
      </c>
      <c r="AQ534" s="1">
        <v>44458.03125</v>
      </c>
      <c r="AR534">
        <v>9.7799999999999994</v>
      </c>
      <c r="AT534">
        <v>532</v>
      </c>
      <c r="AU534" s="1">
        <v>44458.03125</v>
      </c>
      <c r="AV534">
        <v>10.443</v>
      </c>
    </row>
    <row r="535" spans="2:48" x14ac:dyDescent="0.3">
      <c r="B535">
        <v>533</v>
      </c>
      <c r="C535" s="1">
        <v>44458.041666666664</v>
      </c>
      <c r="D535">
        <v>10.882999999999999</v>
      </c>
      <c r="F535">
        <v>533</v>
      </c>
      <c r="G535" s="1">
        <v>44458.041666666664</v>
      </c>
      <c r="H535">
        <v>9.3859999999999992</v>
      </c>
      <c r="J535">
        <v>533</v>
      </c>
      <c r="K535" s="1">
        <v>44458.041666666664</v>
      </c>
      <c r="L535">
        <v>9.0640000000000001</v>
      </c>
      <c r="N535">
        <v>533</v>
      </c>
      <c r="O535" s="1">
        <v>44458.041666666664</v>
      </c>
      <c r="P535">
        <v>10.760999999999999</v>
      </c>
      <c r="R535">
        <v>533</v>
      </c>
      <c r="S535" s="1">
        <v>44458.041666666664</v>
      </c>
      <c r="T535">
        <v>9.9030000000000005</v>
      </c>
      <c r="V535">
        <v>533</v>
      </c>
      <c r="W535" s="1">
        <v>44458.041666666664</v>
      </c>
      <c r="X535">
        <v>10.565</v>
      </c>
      <c r="Z535">
        <v>533</v>
      </c>
      <c r="AA535" s="1">
        <v>44458.041666666664</v>
      </c>
      <c r="AB535">
        <v>10.834</v>
      </c>
      <c r="AD535">
        <v>533</v>
      </c>
      <c r="AE535" s="1">
        <v>44458.041666666664</v>
      </c>
      <c r="AF535">
        <v>10.614000000000001</v>
      </c>
      <c r="AH535">
        <v>533</v>
      </c>
      <c r="AI535" s="1">
        <v>44458.041666666664</v>
      </c>
      <c r="AJ535">
        <v>9.3119999999999994</v>
      </c>
      <c r="AL535">
        <v>533</v>
      </c>
      <c r="AM535" s="1">
        <v>44458.041666666664</v>
      </c>
      <c r="AN535">
        <v>9.4350000000000005</v>
      </c>
      <c r="AP535">
        <v>533</v>
      </c>
      <c r="AQ535" s="1">
        <v>44458.041666666664</v>
      </c>
      <c r="AR535">
        <v>9.3360000000000003</v>
      </c>
      <c r="AT535">
        <v>533</v>
      </c>
      <c r="AU535" s="1">
        <v>44458.041666666664</v>
      </c>
      <c r="AV535">
        <v>10.173</v>
      </c>
    </row>
    <row r="536" spans="2:48" x14ac:dyDescent="0.3">
      <c r="B536">
        <v>534</v>
      </c>
      <c r="C536" s="1">
        <v>44458.052083333336</v>
      </c>
      <c r="D536">
        <v>11.053000000000001</v>
      </c>
      <c r="F536">
        <v>534</v>
      </c>
      <c r="G536" s="1">
        <v>44458.052083333336</v>
      </c>
      <c r="H536">
        <v>9.3859999999999992</v>
      </c>
      <c r="J536">
        <v>534</v>
      </c>
      <c r="K536" s="1">
        <v>44458.052083333336</v>
      </c>
      <c r="L536">
        <v>9.1880000000000006</v>
      </c>
      <c r="N536">
        <v>534</v>
      </c>
      <c r="O536" s="1">
        <v>44458.052083333336</v>
      </c>
      <c r="P536">
        <v>10.858000000000001</v>
      </c>
      <c r="R536">
        <v>534</v>
      </c>
      <c r="S536" s="1">
        <v>44458.052083333336</v>
      </c>
      <c r="T536">
        <v>9.9280000000000008</v>
      </c>
      <c r="V536">
        <v>534</v>
      </c>
      <c r="W536" s="1">
        <v>44458.052083333336</v>
      </c>
      <c r="X536">
        <v>10.760999999999999</v>
      </c>
      <c r="Z536">
        <v>534</v>
      </c>
      <c r="AA536" s="1">
        <v>44458.052083333336</v>
      </c>
      <c r="AB536">
        <v>10.907</v>
      </c>
      <c r="AD536">
        <v>534</v>
      </c>
      <c r="AE536" s="1">
        <v>44458.052083333336</v>
      </c>
      <c r="AF536">
        <v>10.59</v>
      </c>
      <c r="AH536">
        <v>534</v>
      </c>
      <c r="AI536" s="1">
        <v>44458.052083333336</v>
      </c>
      <c r="AJ536">
        <v>9.3360000000000003</v>
      </c>
      <c r="AL536">
        <v>534</v>
      </c>
      <c r="AM536" s="1">
        <v>44458.052083333336</v>
      </c>
      <c r="AN536">
        <v>9.5340000000000007</v>
      </c>
      <c r="AP536">
        <v>534</v>
      </c>
      <c r="AQ536" s="1">
        <v>44458.052083333336</v>
      </c>
      <c r="AR536">
        <v>9.5830000000000002</v>
      </c>
      <c r="AT536">
        <v>534</v>
      </c>
      <c r="AU536" s="1">
        <v>44458.052083333336</v>
      </c>
      <c r="AV536">
        <v>10.222</v>
      </c>
    </row>
    <row r="537" spans="2:48" x14ac:dyDescent="0.3">
      <c r="B537">
        <v>535</v>
      </c>
      <c r="C537" s="1">
        <v>44458.0625</v>
      </c>
      <c r="D537">
        <v>10.882999999999999</v>
      </c>
      <c r="F537">
        <v>535</v>
      </c>
      <c r="G537" s="1">
        <v>44458.0625</v>
      </c>
      <c r="H537">
        <v>9.1880000000000006</v>
      </c>
      <c r="J537">
        <v>535</v>
      </c>
      <c r="K537" s="1">
        <v>44458.0625</v>
      </c>
      <c r="L537">
        <v>8.891</v>
      </c>
      <c r="N537">
        <v>535</v>
      </c>
      <c r="O537" s="1">
        <v>44458.0625</v>
      </c>
      <c r="P537">
        <v>10.638</v>
      </c>
      <c r="R537">
        <v>535</v>
      </c>
      <c r="S537" s="1">
        <v>44458.0625</v>
      </c>
      <c r="T537">
        <v>9.657</v>
      </c>
      <c r="V537">
        <v>535</v>
      </c>
      <c r="W537" s="1">
        <v>44458.0625</v>
      </c>
      <c r="X537">
        <v>10.614000000000001</v>
      </c>
      <c r="Z537">
        <v>535</v>
      </c>
      <c r="AA537" s="1">
        <v>44458.0625</v>
      </c>
      <c r="AB537">
        <v>10.712</v>
      </c>
      <c r="AD537">
        <v>535</v>
      </c>
      <c r="AE537" s="1">
        <v>44458.0625</v>
      </c>
      <c r="AF537">
        <v>10.417999999999999</v>
      </c>
      <c r="AH537">
        <v>535</v>
      </c>
      <c r="AI537" s="1">
        <v>44458.0625</v>
      </c>
      <c r="AJ537">
        <v>9.1140000000000008</v>
      </c>
      <c r="AL537">
        <v>535</v>
      </c>
      <c r="AM537" s="1">
        <v>44458.0625</v>
      </c>
      <c r="AN537">
        <v>9.3360000000000003</v>
      </c>
      <c r="AP537">
        <v>535</v>
      </c>
      <c r="AQ537" s="1">
        <v>44458.0625</v>
      </c>
      <c r="AR537">
        <v>9.4350000000000005</v>
      </c>
      <c r="AT537">
        <v>535</v>
      </c>
      <c r="AU537" s="1">
        <v>44458.0625</v>
      </c>
      <c r="AV537">
        <v>10.000999999999999</v>
      </c>
    </row>
    <row r="538" spans="2:48" x14ac:dyDescent="0.3">
      <c r="B538">
        <v>536</v>
      </c>
      <c r="C538" s="1">
        <v>44458.072916666664</v>
      </c>
      <c r="D538">
        <v>10.932</v>
      </c>
      <c r="F538">
        <v>536</v>
      </c>
      <c r="G538" s="1">
        <v>44458.072916666664</v>
      </c>
      <c r="H538">
        <v>9.41</v>
      </c>
      <c r="J538">
        <v>536</v>
      </c>
      <c r="K538" s="1">
        <v>44458.072916666664</v>
      </c>
      <c r="L538">
        <v>8.99</v>
      </c>
      <c r="N538">
        <v>536</v>
      </c>
      <c r="O538" s="1">
        <v>44458.072916666664</v>
      </c>
      <c r="P538">
        <v>10.638</v>
      </c>
      <c r="R538">
        <v>536</v>
      </c>
      <c r="S538" s="1">
        <v>44458.072916666664</v>
      </c>
      <c r="T538">
        <v>9.7309999999999999</v>
      </c>
      <c r="V538">
        <v>536</v>
      </c>
      <c r="W538" s="1">
        <v>44458.072916666664</v>
      </c>
      <c r="X538">
        <v>10.712</v>
      </c>
      <c r="Z538">
        <v>536</v>
      </c>
      <c r="AA538" s="1">
        <v>44458.072916666664</v>
      </c>
      <c r="AB538">
        <v>10.712</v>
      </c>
      <c r="AD538">
        <v>536</v>
      </c>
      <c r="AE538" s="1">
        <v>44458.072916666664</v>
      </c>
      <c r="AF538">
        <v>10.394</v>
      </c>
      <c r="AH538">
        <v>536</v>
      </c>
      <c r="AI538" s="1">
        <v>44458.072916666664</v>
      </c>
      <c r="AJ538">
        <v>9.3119999999999994</v>
      </c>
      <c r="AL538">
        <v>536</v>
      </c>
      <c r="AM538" s="1">
        <v>44458.072916666664</v>
      </c>
      <c r="AN538">
        <v>9.3859999999999992</v>
      </c>
      <c r="AP538">
        <v>536</v>
      </c>
      <c r="AQ538" s="1">
        <v>44458.072916666664</v>
      </c>
      <c r="AR538">
        <v>9.5830000000000002</v>
      </c>
      <c r="AT538">
        <v>536</v>
      </c>
      <c r="AU538" s="1">
        <v>44458.072916666664</v>
      </c>
      <c r="AV538">
        <v>10.124000000000001</v>
      </c>
    </row>
    <row r="539" spans="2:48" x14ac:dyDescent="0.3">
      <c r="B539">
        <v>537</v>
      </c>
      <c r="C539" s="1">
        <v>44458.083333333336</v>
      </c>
      <c r="D539">
        <v>10.834</v>
      </c>
      <c r="F539">
        <v>537</v>
      </c>
      <c r="G539" s="1">
        <v>44458.083333333336</v>
      </c>
      <c r="H539">
        <v>9.3859999999999992</v>
      </c>
      <c r="J539">
        <v>537</v>
      </c>
      <c r="K539" s="1">
        <v>44458.083333333336</v>
      </c>
      <c r="L539">
        <v>9.0640000000000001</v>
      </c>
      <c r="N539">
        <v>537</v>
      </c>
      <c r="O539" s="1">
        <v>44458.083333333336</v>
      </c>
      <c r="P539">
        <v>10.638</v>
      </c>
      <c r="R539">
        <v>537</v>
      </c>
      <c r="S539" s="1">
        <v>44458.083333333336</v>
      </c>
      <c r="T539">
        <v>9.7059999999999995</v>
      </c>
      <c r="V539">
        <v>537</v>
      </c>
      <c r="W539" s="1">
        <v>44458.083333333336</v>
      </c>
      <c r="X539">
        <v>10.614000000000001</v>
      </c>
      <c r="Z539">
        <v>537</v>
      </c>
      <c r="AA539" s="1">
        <v>44458.083333333336</v>
      </c>
      <c r="AB539">
        <v>10.736000000000001</v>
      </c>
      <c r="AD539">
        <v>537</v>
      </c>
      <c r="AE539" s="1">
        <v>44458.083333333336</v>
      </c>
      <c r="AF539">
        <v>10.345000000000001</v>
      </c>
      <c r="AH539">
        <v>537</v>
      </c>
      <c r="AI539" s="1">
        <v>44458.083333333336</v>
      </c>
      <c r="AJ539">
        <v>9.2870000000000008</v>
      </c>
      <c r="AL539">
        <v>537</v>
      </c>
      <c r="AM539" s="1">
        <v>44458.083333333336</v>
      </c>
      <c r="AN539">
        <v>9.3360000000000003</v>
      </c>
      <c r="AP539">
        <v>537</v>
      </c>
      <c r="AQ539" s="1">
        <v>44458.083333333336</v>
      </c>
      <c r="AR539">
        <v>9.5830000000000002</v>
      </c>
      <c r="AT539">
        <v>537</v>
      </c>
      <c r="AU539" s="1">
        <v>44458.083333333336</v>
      </c>
      <c r="AV539">
        <v>10.074999999999999</v>
      </c>
    </row>
    <row r="540" spans="2:48" x14ac:dyDescent="0.3">
      <c r="B540">
        <v>538</v>
      </c>
      <c r="C540" s="1">
        <v>44458.09375</v>
      </c>
      <c r="D540">
        <v>10.565</v>
      </c>
      <c r="F540">
        <v>538</v>
      </c>
      <c r="G540" s="1">
        <v>44458.09375</v>
      </c>
      <c r="H540">
        <v>9.1630000000000003</v>
      </c>
      <c r="J540">
        <v>538</v>
      </c>
      <c r="K540" s="1">
        <v>44458.09375</v>
      </c>
      <c r="L540">
        <v>8.891</v>
      </c>
      <c r="N540">
        <v>538</v>
      </c>
      <c r="O540" s="1">
        <v>44458.09375</v>
      </c>
      <c r="P540">
        <v>10.467000000000001</v>
      </c>
      <c r="R540">
        <v>538</v>
      </c>
      <c r="S540" s="1">
        <v>44458.09375</v>
      </c>
      <c r="T540">
        <v>9.6080000000000005</v>
      </c>
      <c r="V540">
        <v>538</v>
      </c>
      <c r="W540" s="1">
        <v>44458.09375</v>
      </c>
      <c r="X540">
        <v>10.295999999999999</v>
      </c>
      <c r="Z540">
        <v>538</v>
      </c>
      <c r="AA540" s="1">
        <v>44458.09375</v>
      </c>
      <c r="AB540">
        <v>10.541</v>
      </c>
      <c r="AD540">
        <v>538</v>
      </c>
      <c r="AE540" s="1">
        <v>44458.09375</v>
      </c>
      <c r="AF540">
        <v>10.222</v>
      </c>
      <c r="AH540">
        <v>538</v>
      </c>
      <c r="AI540" s="1">
        <v>44458.09375</v>
      </c>
      <c r="AJ540">
        <v>9.0640000000000001</v>
      </c>
      <c r="AL540">
        <v>538</v>
      </c>
      <c r="AM540" s="1">
        <v>44458.09375</v>
      </c>
      <c r="AN540">
        <v>9.1389999999999993</v>
      </c>
      <c r="AP540">
        <v>538</v>
      </c>
      <c r="AQ540" s="1">
        <v>44458.09375</v>
      </c>
      <c r="AR540">
        <v>9.2379999999999995</v>
      </c>
      <c r="AT540">
        <v>538</v>
      </c>
      <c r="AU540" s="1">
        <v>44458.09375</v>
      </c>
      <c r="AV540">
        <v>9.8789999999999996</v>
      </c>
    </row>
    <row r="541" spans="2:48" x14ac:dyDescent="0.3">
      <c r="B541">
        <v>539</v>
      </c>
      <c r="C541" s="1">
        <v>44458.104166666664</v>
      </c>
      <c r="D541">
        <v>10.443</v>
      </c>
      <c r="F541">
        <v>539</v>
      </c>
      <c r="G541" s="1">
        <v>44458.104166666664</v>
      </c>
      <c r="H541">
        <v>9.0399999999999991</v>
      </c>
      <c r="J541">
        <v>539</v>
      </c>
      <c r="K541" s="1">
        <v>44458.104166666664</v>
      </c>
      <c r="L541">
        <v>8.7420000000000009</v>
      </c>
      <c r="N541">
        <v>539</v>
      </c>
      <c r="O541" s="1">
        <v>44458.104166666664</v>
      </c>
      <c r="P541">
        <v>10.295999999999999</v>
      </c>
      <c r="R541">
        <v>539</v>
      </c>
      <c r="S541" s="1">
        <v>44458.104166666664</v>
      </c>
      <c r="T541">
        <v>9.4600000000000009</v>
      </c>
      <c r="V541">
        <v>539</v>
      </c>
      <c r="W541" s="1">
        <v>44458.104166666664</v>
      </c>
      <c r="X541">
        <v>10.173</v>
      </c>
      <c r="Z541">
        <v>539</v>
      </c>
      <c r="AA541" s="1">
        <v>44458.104166666664</v>
      </c>
      <c r="AB541">
        <v>10.369</v>
      </c>
      <c r="AD541">
        <v>539</v>
      </c>
      <c r="AE541" s="1">
        <v>44458.104166666664</v>
      </c>
      <c r="AF541">
        <v>10.074999999999999</v>
      </c>
      <c r="AH541">
        <v>539</v>
      </c>
      <c r="AI541" s="1">
        <v>44458.104166666664</v>
      </c>
      <c r="AJ541">
        <v>8.9410000000000007</v>
      </c>
      <c r="AL541">
        <v>539</v>
      </c>
      <c r="AM541" s="1">
        <v>44458.104166666664</v>
      </c>
      <c r="AN541">
        <v>8.99</v>
      </c>
      <c r="AP541">
        <v>539</v>
      </c>
      <c r="AQ541" s="1">
        <v>44458.104166666664</v>
      </c>
      <c r="AR541">
        <v>9.0640000000000001</v>
      </c>
      <c r="AT541">
        <v>539</v>
      </c>
      <c r="AU541" s="1">
        <v>44458.104166666664</v>
      </c>
      <c r="AV541">
        <v>9.7309999999999999</v>
      </c>
    </row>
    <row r="542" spans="2:48" x14ac:dyDescent="0.3">
      <c r="B542">
        <v>540</v>
      </c>
      <c r="C542" s="1">
        <v>44458.114583333336</v>
      </c>
      <c r="D542">
        <v>10.32</v>
      </c>
      <c r="F542">
        <v>540</v>
      </c>
      <c r="G542" s="1">
        <v>44458.114583333336</v>
      </c>
      <c r="H542">
        <v>8.9649999999999999</v>
      </c>
      <c r="J542">
        <v>540</v>
      </c>
      <c r="K542" s="1">
        <v>44458.114583333336</v>
      </c>
      <c r="L542">
        <v>8.6929999999999996</v>
      </c>
      <c r="N542">
        <v>540</v>
      </c>
      <c r="O542" s="1">
        <v>44458.114583333336</v>
      </c>
      <c r="P542">
        <v>10.148999999999999</v>
      </c>
      <c r="R542">
        <v>540</v>
      </c>
      <c r="S542" s="1">
        <v>44458.114583333336</v>
      </c>
      <c r="T542">
        <v>9.3360000000000003</v>
      </c>
      <c r="V542">
        <v>540</v>
      </c>
      <c r="W542" s="1">
        <v>44458.114583333336</v>
      </c>
      <c r="X542">
        <v>10.074999999999999</v>
      </c>
      <c r="Z542">
        <v>540</v>
      </c>
      <c r="AA542" s="1">
        <v>44458.114583333336</v>
      </c>
      <c r="AB542">
        <v>10.222</v>
      </c>
      <c r="AD542">
        <v>540</v>
      </c>
      <c r="AE542" s="1">
        <v>44458.114583333336</v>
      </c>
      <c r="AF542">
        <v>9.9280000000000008</v>
      </c>
      <c r="AH542">
        <v>540</v>
      </c>
      <c r="AI542" s="1">
        <v>44458.114583333336</v>
      </c>
      <c r="AJ542">
        <v>8.891</v>
      </c>
      <c r="AL542">
        <v>540</v>
      </c>
      <c r="AM542" s="1">
        <v>44458.114583333336</v>
      </c>
      <c r="AN542">
        <v>8.9160000000000004</v>
      </c>
      <c r="AP542">
        <v>540</v>
      </c>
      <c r="AQ542" s="1">
        <v>44458.114583333336</v>
      </c>
      <c r="AR542">
        <v>9.0150000000000006</v>
      </c>
      <c r="AT542">
        <v>540</v>
      </c>
      <c r="AU542" s="1">
        <v>44458.114583333336</v>
      </c>
      <c r="AV542">
        <v>9.657</v>
      </c>
    </row>
    <row r="543" spans="2:48" x14ac:dyDescent="0.3">
      <c r="B543">
        <v>541</v>
      </c>
      <c r="C543" s="1">
        <v>44458.125</v>
      </c>
      <c r="D543">
        <v>10.271000000000001</v>
      </c>
      <c r="F543">
        <v>541</v>
      </c>
      <c r="G543" s="1">
        <v>44458.125</v>
      </c>
      <c r="H543">
        <v>8.9160000000000004</v>
      </c>
      <c r="J543">
        <v>541</v>
      </c>
      <c r="K543" s="1">
        <v>44458.125</v>
      </c>
      <c r="L543">
        <v>8.6929999999999996</v>
      </c>
      <c r="N543">
        <v>541</v>
      </c>
      <c r="O543" s="1">
        <v>44458.125</v>
      </c>
      <c r="P543">
        <v>10.051</v>
      </c>
      <c r="R543">
        <v>541</v>
      </c>
      <c r="S543" s="1">
        <v>44458.125</v>
      </c>
      <c r="T543">
        <v>9.3119999999999994</v>
      </c>
      <c r="V543">
        <v>541</v>
      </c>
      <c r="W543" s="1">
        <v>44458.125</v>
      </c>
      <c r="X543">
        <v>10.051</v>
      </c>
      <c r="Z543">
        <v>541</v>
      </c>
      <c r="AA543" s="1">
        <v>44458.125</v>
      </c>
      <c r="AB543">
        <v>10.124000000000001</v>
      </c>
      <c r="AD543">
        <v>541</v>
      </c>
      <c r="AE543" s="1">
        <v>44458.125</v>
      </c>
      <c r="AF543">
        <v>9.8290000000000006</v>
      </c>
      <c r="AH543">
        <v>541</v>
      </c>
      <c r="AI543" s="1">
        <v>44458.125</v>
      </c>
      <c r="AJ543">
        <v>8.8409999999999993</v>
      </c>
      <c r="AL543">
        <v>541</v>
      </c>
      <c r="AM543" s="1">
        <v>44458.125</v>
      </c>
      <c r="AN543">
        <v>8.8659999999999997</v>
      </c>
      <c r="AP543">
        <v>541</v>
      </c>
      <c r="AQ543" s="1">
        <v>44458.125</v>
      </c>
      <c r="AR543">
        <v>9.1140000000000008</v>
      </c>
      <c r="AT543">
        <v>541</v>
      </c>
      <c r="AU543" s="1">
        <v>44458.125</v>
      </c>
      <c r="AV543">
        <v>9.5579999999999998</v>
      </c>
    </row>
    <row r="544" spans="2:48" x14ac:dyDescent="0.3">
      <c r="B544">
        <v>542</v>
      </c>
      <c r="C544" s="1">
        <v>44458.135416666664</v>
      </c>
      <c r="D544">
        <v>10.295999999999999</v>
      </c>
      <c r="F544">
        <v>542</v>
      </c>
      <c r="G544" s="1">
        <v>44458.135416666664</v>
      </c>
      <c r="H544">
        <v>9.0640000000000001</v>
      </c>
      <c r="J544">
        <v>542</v>
      </c>
      <c r="K544" s="1">
        <v>44458.135416666664</v>
      </c>
      <c r="L544">
        <v>8.8659999999999997</v>
      </c>
      <c r="N544">
        <v>542</v>
      </c>
      <c r="O544" s="1">
        <v>44458.135416666664</v>
      </c>
      <c r="P544">
        <v>10.124000000000001</v>
      </c>
      <c r="R544">
        <v>542</v>
      </c>
      <c r="S544" s="1">
        <v>44458.135416666664</v>
      </c>
      <c r="T544">
        <v>9.3859999999999992</v>
      </c>
      <c r="V544">
        <v>542</v>
      </c>
      <c r="W544" s="1">
        <v>44458.135416666664</v>
      </c>
      <c r="X544">
        <v>10.124000000000001</v>
      </c>
      <c r="Z544">
        <v>542</v>
      </c>
      <c r="AA544" s="1">
        <v>44458.135416666664</v>
      </c>
      <c r="AB544">
        <v>10.198</v>
      </c>
      <c r="AD544">
        <v>542</v>
      </c>
      <c r="AE544" s="1">
        <v>44458.135416666664</v>
      </c>
      <c r="AF544">
        <v>9.8789999999999996</v>
      </c>
      <c r="AH544">
        <v>542</v>
      </c>
      <c r="AI544" s="1">
        <v>44458.135416666664</v>
      </c>
      <c r="AJ544">
        <v>8.9649999999999999</v>
      </c>
      <c r="AL544">
        <v>542</v>
      </c>
      <c r="AM544" s="1">
        <v>44458.135416666664</v>
      </c>
      <c r="AN544">
        <v>8.99</v>
      </c>
      <c r="AP544">
        <v>542</v>
      </c>
      <c r="AQ544" s="1">
        <v>44458.135416666664</v>
      </c>
      <c r="AR544">
        <v>9.2870000000000008</v>
      </c>
      <c r="AT544">
        <v>542</v>
      </c>
      <c r="AU544" s="1">
        <v>44458.135416666664</v>
      </c>
      <c r="AV544">
        <v>9.6319999999999997</v>
      </c>
    </row>
    <row r="545" spans="2:48" x14ac:dyDescent="0.3">
      <c r="B545">
        <v>543</v>
      </c>
      <c r="C545" s="1">
        <v>44458.145833333336</v>
      </c>
      <c r="D545">
        <v>10.345000000000001</v>
      </c>
      <c r="F545">
        <v>543</v>
      </c>
      <c r="G545" s="1">
        <v>44458.145833333336</v>
      </c>
      <c r="H545">
        <v>9.0640000000000001</v>
      </c>
      <c r="J545">
        <v>543</v>
      </c>
      <c r="K545" s="1">
        <v>44458.145833333336</v>
      </c>
      <c r="L545">
        <v>8.8659999999999997</v>
      </c>
      <c r="N545">
        <v>543</v>
      </c>
      <c r="O545" s="1">
        <v>44458.145833333336</v>
      </c>
      <c r="P545">
        <v>10.124000000000001</v>
      </c>
      <c r="R545">
        <v>543</v>
      </c>
      <c r="S545" s="1">
        <v>44458.145833333336</v>
      </c>
      <c r="T545">
        <v>9.3610000000000007</v>
      </c>
      <c r="V545">
        <v>543</v>
      </c>
      <c r="W545" s="1">
        <v>44458.145833333336</v>
      </c>
      <c r="X545">
        <v>10.173</v>
      </c>
      <c r="Z545">
        <v>543</v>
      </c>
      <c r="AA545" s="1">
        <v>44458.145833333336</v>
      </c>
      <c r="AB545">
        <v>10.222</v>
      </c>
      <c r="AD545">
        <v>543</v>
      </c>
      <c r="AE545" s="1">
        <v>44458.145833333336</v>
      </c>
      <c r="AF545">
        <v>9.9030000000000005</v>
      </c>
      <c r="AH545">
        <v>543</v>
      </c>
      <c r="AI545" s="1">
        <v>44458.145833333336</v>
      </c>
      <c r="AJ545">
        <v>8.99</v>
      </c>
      <c r="AL545">
        <v>543</v>
      </c>
      <c r="AM545" s="1">
        <v>44458.145833333336</v>
      </c>
      <c r="AN545">
        <v>8.9410000000000007</v>
      </c>
      <c r="AP545">
        <v>543</v>
      </c>
      <c r="AQ545" s="1">
        <v>44458.145833333336</v>
      </c>
      <c r="AR545">
        <v>9.2620000000000005</v>
      </c>
      <c r="AT545">
        <v>543</v>
      </c>
      <c r="AU545" s="1">
        <v>44458.145833333336</v>
      </c>
      <c r="AV545">
        <v>9.6319999999999997</v>
      </c>
    </row>
    <row r="546" spans="2:48" x14ac:dyDescent="0.3">
      <c r="B546">
        <v>544</v>
      </c>
      <c r="C546" s="1">
        <v>44458.15625</v>
      </c>
      <c r="D546">
        <v>10.417999999999999</v>
      </c>
      <c r="F546">
        <v>544</v>
      </c>
      <c r="G546" s="1">
        <v>44458.15625</v>
      </c>
      <c r="H546">
        <v>9.1880000000000006</v>
      </c>
      <c r="J546">
        <v>544</v>
      </c>
      <c r="K546" s="1">
        <v>44458.15625</v>
      </c>
      <c r="L546">
        <v>8.99</v>
      </c>
      <c r="N546">
        <v>544</v>
      </c>
      <c r="O546" s="1">
        <v>44458.15625</v>
      </c>
      <c r="P546">
        <v>10.198</v>
      </c>
      <c r="R546">
        <v>544</v>
      </c>
      <c r="S546" s="1">
        <v>44458.15625</v>
      </c>
      <c r="T546">
        <v>9.5090000000000003</v>
      </c>
      <c r="V546">
        <v>544</v>
      </c>
      <c r="W546" s="1">
        <v>44458.15625</v>
      </c>
      <c r="X546">
        <v>10.271000000000001</v>
      </c>
      <c r="Z546">
        <v>544</v>
      </c>
      <c r="AA546" s="1">
        <v>44458.15625</v>
      </c>
      <c r="AB546">
        <v>10.295999999999999</v>
      </c>
      <c r="AD546">
        <v>544</v>
      </c>
      <c r="AE546" s="1">
        <v>44458.15625</v>
      </c>
      <c r="AF546">
        <v>9.952</v>
      </c>
      <c r="AH546">
        <v>544</v>
      </c>
      <c r="AI546" s="1">
        <v>44458.15625</v>
      </c>
      <c r="AJ546">
        <v>9.1389999999999993</v>
      </c>
      <c r="AL546">
        <v>544</v>
      </c>
      <c r="AM546" s="1">
        <v>44458.15625</v>
      </c>
      <c r="AN546">
        <v>9.0150000000000006</v>
      </c>
      <c r="AP546">
        <v>544</v>
      </c>
      <c r="AQ546" s="1">
        <v>44458.15625</v>
      </c>
      <c r="AR546">
        <v>9.3610000000000007</v>
      </c>
      <c r="AT546">
        <v>544</v>
      </c>
      <c r="AU546" s="1">
        <v>44458.15625</v>
      </c>
      <c r="AV546">
        <v>9.7059999999999995</v>
      </c>
    </row>
    <row r="547" spans="2:48" x14ac:dyDescent="0.3">
      <c r="B547">
        <v>545</v>
      </c>
      <c r="C547" s="1">
        <v>44458.166666666664</v>
      </c>
      <c r="D547">
        <v>10.222</v>
      </c>
      <c r="F547">
        <v>545</v>
      </c>
      <c r="G547" s="1">
        <v>44458.166666666664</v>
      </c>
      <c r="H547">
        <v>9.0399999999999991</v>
      </c>
      <c r="J547">
        <v>545</v>
      </c>
      <c r="K547" s="1">
        <v>44458.166666666664</v>
      </c>
      <c r="L547">
        <v>8.7170000000000005</v>
      </c>
      <c r="N547">
        <v>545</v>
      </c>
      <c r="O547" s="1">
        <v>44458.166666666664</v>
      </c>
      <c r="P547">
        <v>10.026</v>
      </c>
      <c r="R547">
        <v>545</v>
      </c>
      <c r="S547" s="1">
        <v>44458.166666666664</v>
      </c>
      <c r="T547">
        <v>9.3360000000000003</v>
      </c>
      <c r="V547">
        <v>545</v>
      </c>
      <c r="W547" s="1">
        <v>44458.166666666664</v>
      </c>
      <c r="X547">
        <v>10.026</v>
      </c>
      <c r="Z547">
        <v>545</v>
      </c>
      <c r="AA547" s="1">
        <v>44458.166666666664</v>
      </c>
      <c r="AB547">
        <v>10.124000000000001</v>
      </c>
      <c r="AD547">
        <v>545</v>
      </c>
      <c r="AE547" s="1">
        <v>44458.166666666664</v>
      </c>
      <c r="AF547">
        <v>9.8049999999999997</v>
      </c>
      <c r="AH547">
        <v>545</v>
      </c>
      <c r="AI547" s="1">
        <v>44458.166666666664</v>
      </c>
      <c r="AJ547">
        <v>8.9410000000000007</v>
      </c>
      <c r="AL547">
        <v>545</v>
      </c>
      <c r="AM547" s="1">
        <v>44458.166666666664</v>
      </c>
      <c r="AN547">
        <v>8.8409999999999993</v>
      </c>
      <c r="AP547">
        <v>545</v>
      </c>
      <c r="AQ547" s="1">
        <v>44458.166666666664</v>
      </c>
      <c r="AR547">
        <v>9.0399999999999991</v>
      </c>
      <c r="AT547">
        <v>545</v>
      </c>
      <c r="AU547" s="1">
        <v>44458.166666666664</v>
      </c>
      <c r="AV547">
        <v>9.5579999999999998</v>
      </c>
    </row>
    <row r="548" spans="2:48" x14ac:dyDescent="0.3">
      <c r="B548">
        <v>546</v>
      </c>
      <c r="C548" s="1">
        <v>44458.177083333336</v>
      </c>
      <c r="D548">
        <v>9.952</v>
      </c>
      <c r="F548">
        <v>546</v>
      </c>
      <c r="G548" s="1">
        <v>44458.177083333336</v>
      </c>
      <c r="H548">
        <v>9.0399999999999991</v>
      </c>
      <c r="J548">
        <v>546</v>
      </c>
      <c r="K548" s="1">
        <v>44458.177083333336</v>
      </c>
      <c r="L548">
        <v>8.5679999999999996</v>
      </c>
      <c r="N548">
        <v>546</v>
      </c>
      <c r="O548" s="1">
        <v>44458.177083333336</v>
      </c>
      <c r="P548">
        <v>9.8049999999999997</v>
      </c>
      <c r="R548">
        <v>546</v>
      </c>
      <c r="S548" s="1">
        <v>44458.177083333336</v>
      </c>
      <c r="T548">
        <v>9.1880000000000006</v>
      </c>
      <c r="V548">
        <v>546</v>
      </c>
      <c r="W548" s="1">
        <v>44458.177083333336</v>
      </c>
      <c r="X548">
        <v>9.7059999999999995</v>
      </c>
      <c r="Z548">
        <v>546</v>
      </c>
      <c r="AA548" s="1">
        <v>44458.177083333336</v>
      </c>
      <c r="AB548">
        <v>9.8539999999999992</v>
      </c>
      <c r="AD548">
        <v>546</v>
      </c>
      <c r="AE548" s="1">
        <v>44458.177083333336</v>
      </c>
      <c r="AF548">
        <v>9.5830000000000002</v>
      </c>
      <c r="AH548">
        <v>546</v>
      </c>
      <c r="AI548" s="1">
        <v>44458.177083333336</v>
      </c>
      <c r="AJ548">
        <v>8.9410000000000007</v>
      </c>
      <c r="AL548">
        <v>546</v>
      </c>
      <c r="AM548" s="1">
        <v>44458.177083333336</v>
      </c>
      <c r="AN548">
        <v>8.6430000000000007</v>
      </c>
      <c r="AP548">
        <v>546</v>
      </c>
      <c r="AQ548" s="1">
        <v>44458.177083333336</v>
      </c>
      <c r="AR548">
        <v>8.6679999999999993</v>
      </c>
      <c r="AT548">
        <v>546</v>
      </c>
      <c r="AU548" s="1">
        <v>44458.177083333336</v>
      </c>
      <c r="AV548">
        <v>9.4849999999999994</v>
      </c>
    </row>
    <row r="549" spans="2:48" x14ac:dyDescent="0.3">
      <c r="B549">
        <v>547</v>
      </c>
      <c r="C549" s="1">
        <v>44458.1875</v>
      </c>
      <c r="D549">
        <v>9.9770000000000003</v>
      </c>
      <c r="F549">
        <v>547</v>
      </c>
      <c r="G549" s="1">
        <v>44458.1875</v>
      </c>
      <c r="H549">
        <v>9.2129999999999992</v>
      </c>
      <c r="J549">
        <v>547</v>
      </c>
      <c r="K549" s="1">
        <v>44458.1875</v>
      </c>
      <c r="L549">
        <v>8.6929999999999996</v>
      </c>
      <c r="N549">
        <v>547</v>
      </c>
      <c r="O549" s="1">
        <v>44458.1875</v>
      </c>
      <c r="P549">
        <v>9.8049999999999997</v>
      </c>
      <c r="R549">
        <v>547</v>
      </c>
      <c r="S549" s="1">
        <v>44458.1875</v>
      </c>
      <c r="T549">
        <v>9.2379999999999995</v>
      </c>
      <c r="V549">
        <v>547</v>
      </c>
      <c r="W549" s="1">
        <v>44458.1875</v>
      </c>
      <c r="X549">
        <v>9.7560000000000002</v>
      </c>
      <c r="Z549">
        <v>547</v>
      </c>
      <c r="AA549" s="1">
        <v>44458.1875</v>
      </c>
      <c r="AB549">
        <v>9.8290000000000006</v>
      </c>
      <c r="AD549">
        <v>547</v>
      </c>
      <c r="AE549" s="1">
        <v>44458.1875</v>
      </c>
      <c r="AF549">
        <v>9.5340000000000007</v>
      </c>
      <c r="AH549">
        <v>547</v>
      </c>
      <c r="AI549" s="1">
        <v>44458.1875</v>
      </c>
      <c r="AJ549">
        <v>9.0890000000000004</v>
      </c>
      <c r="AL549">
        <v>547</v>
      </c>
      <c r="AM549" s="1">
        <v>44458.1875</v>
      </c>
      <c r="AN549">
        <v>8.6679999999999993</v>
      </c>
      <c r="AP549">
        <v>547</v>
      </c>
      <c r="AQ549" s="1">
        <v>44458.1875</v>
      </c>
      <c r="AR549">
        <v>8.7170000000000005</v>
      </c>
      <c r="AT549">
        <v>547</v>
      </c>
      <c r="AU549" s="1">
        <v>44458.1875</v>
      </c>
      <c r="AV549">
        <v>9.5830000000000002</v>
      </c>
    </row>
    <row r="550" spans="2:48" x14ac:dyDescent="0.3">
      <c r="B550">
        <v>548</v>
      </c>
      <c r="C550" s="1">
        <v>44458.197916666664</v>
      </c>
      <c r="D550">
        <v>10.148999999999999</v>
      </c>
      <c r="F550">
        <v>548</v>
      </c>
      <c r="G550" s="1">
        <v>44458.197916666664</v>
      </c>
      <c r="H550">
        <v>9.1140000000000008</v>
      </c>
      <c r="J550">
        <v>548</v>
      </c>
      <c r="K550" s="1">
        <v>44458.197916666664</v>
      </c>
      <c r="L550">
        <v>8.8170000000000002</v>
      </c>
      <c r="N550">
        <v>548</v>
      </c>
      <c r="O550" s="1">
        <v>44458.197916666664</v>
      </c>
      <c r="P550">
        <v>9.8789999999999996</v>
      </c>
      <c r="R550">
        <v>548</v>
      </c>
      <c r="S550" s="1">
        <v>44458.197916666664</v>
      </c>
      <c r="T550">
        <v>9.3119999999999994</v>
      </c>
      <c r="V550">
        <v>548</v>
      </c>
      <c r="W550" s="1">
        <v>44458.197916666664</v>
      </c>
      <c r="X550">
        <v>10.000999999999999</v>
      </c>
      <c r="Z550">
        <v>548</v>
      </c>
      <c r="AA550" s="1">
        <v>44458.197916666664</v>
      </c>
      <c r="AB550">
        <v>9.952</v>
      </c>
      <c r="AD550">
        <v>548</v>
      </c>
      <c r="AE550" s="1">
        <v>44458.197916666664</v>
      </c>
      <c r="AF550">
        <v>9.6319999999999997</v>
      </c>
      <c r="AH550">
        <v>548</v>
      </c>
      <c r="AI550" s="1">
        <v>44458.197916666664</v>
      </c>
      <c r="AJ550">
        <v>9.0399999999999991</v>
      </c>
      <c r="AL550">
        <v>548</v>
      </c>
      <c r="AM550" s="1">
        <v>44458.197916666664</v>
      </c>
      <c r="AN550">
        <v>8.7669999999999995</v>
      </c>
      <c r="AP550">
        <v>548</v>
      </c>
      <c r="AQ550" s="1">
        <v>44458.197916666664</v>
      </c>
      <c r="AR550">
        <v>9.0640000000000001</v>
      </c>
      <c r="AT550">
        <v>548</v>
      </c>
      <c r="AU550" s="1">
        <v>44458.197916666664</v>
      </c>
      <c r="AV550">
        <v>9.5579999999999998</v>
      </c>
    </row>
    <row r="551" spans="2:48" x14ac:dyDescent="0.3">
      <c r="B551">
        <v>549</v>
      </c>
      <c r="C551" s="1">
        <v>44458.208333333336</v>
      </c>
      <c r="D551">
        <v>10.222</v>
      </c>
      <c r="F551">
        <v>549</v>
      </c>
      <c r="G551" s="1">
        <v>44458.208333333336</v>
      </c>
      <c r="H551">
        <v>9.0890000000000004</v>
      </c>
      <c r="J551">
        <v>549</v>
      </c>
      <c r="K551" s="1">
        <v>44458.208333333336</v>
      </c>
      <c r="L551">
        <v>8.8659999999999997</v>
      </c>
      <c r="N551">
        <v>549</v>
      </c>
      <c r="O551" s="1">
        <v>44458.208333333336</v>
      </c>
      <c r="P551">
        <v>9.9280000000000008</v>
      </c>
      <c r="R551">
        <v>549</v>
      </c>
      <c r="S551" s="1">
        <v>44458.208333333336</v>
      </c>
      <c r="T551">
        <v>9.3610000000000007</v>
      </c>
      <c r="V551">
        <v>549</v>
      </c>
      <c r="W551" s="1">
        <v>44458.208333333336</v>
      </c>
      <c r="X551">
        <v>10.074999999999999</v>
      </c>
      <c r="Z551">
        <v>549</v>
      </c>
      <c r="AA551" s="1">
        <v>44458.208333333336</v>
      </c>
      <c r="AB551">
        <v>10.026</v>
      </c>
      <c r="AD551">
        <v>549</v>
      </c>
      <c r="AE551" s="1">
        <v>44458.208333333336</v>
      </c>
      <c r="AF551">
        <v>9.657</v>
      </c>
      <c r="AH551">
        <v>549</v>
      </c>
      <c r="AI551" s="1">
        <v>44458.208333333336</v>
      </c>
      <c r="AJ551">
        <v>9.0399999999999991</v>
      </c>
      <c r="AL551">
        <v>549</v>
      </c>
      <c r="AM551" s="1">
        <v>44458.208333333336</v>
      </c>
      <c r="AN551">
        <v>8.8170000000000002</v>
      </c>
      <c r="AP551">
        <v>549</v>
      </c>
      <c r="AQ551" s="1">
        <v>44458.208333333336</v>
      </c>
      <c r="AR551">
        <v>9.2129999999999992</v>
      </c>
      <c r="AT551">
        <v>549</v>
      </c>
      <c r="AU551" s="1">
        <v>44458.208333333336</v>
      </c>
      <c r="AV551">
        <v>9.5090000000000003</v>
      </c>
    </row>
    <row r="552" spans="2:48" x14ac:dyDescent="0.3">
      <c r="B552">
        <v>550</v>
      </c>
      <c r="C552" s="1">
        <v>44458.21875</v>
      </c>
      <c r="D552">
        <v>9.9280000000000008</v>
      </c>
      <c r="F552">
        <v>550</v>
      </c>
      <c r="G552" s="1">
        <v>44458.21875</v>
      </c>
      <c r="H552">
        <v>9.0890000000000004</v>
      </c>
      <c r="J552">
        <v>550</v>
      </c>
      <c r="K552" s="1">
        <v>44458.21875</v>
      </c>
      <c r="L552">
        <v>8.6430000000000007</v>
      </c>
      <c r="N552">
        <v>550</v>
      </c>
      <c r="O552" s="1">
        <v>44458.21875</v>
      </c>
      <c r="P552">
        <v>9.7560000000000002</v>
      </c>
      <c r="R552">
        <v>550</v>
      </c>
      <c r="S552" s="1">
        <v>44458.21875</v>
      </c>
      <c r="T552">
        <v>9.2129999999999992</v>
      </c>
      <c r="V552">
        <v>550</v>
      </c>
      <c r="W552" s="1">
        <v>44458.21875</v>
      </c>
      <c r="X552">
        <v>9.7309999999999999</v>
      </c>
      <c r="Z552">
        <v>550</v>
      </c>
      <c r="AA552" s="1">
        <v>44458.21875</v>
      </c>
      <c r="AB552">
        <v>9.8290000000000006</v>
      </c>
      <c r="AD552">
        <v>550</v>
      </c>
      <c r="AE552" s="1">
        <v>44458.21875</v>
      </c>
      <c r="AF552">
        <v>9.5340000000000007</v>
      </c>
      <c r="AH552">
        <v>550</v>
      </c>
      <c r="AI552" s="1">
        <v>44458.21875</v>
      </c>
      <c r="AJ552">
        <v>8.9649999999999999</v>
      </c>
      <c r="AL552">
        <v>550</v>
      </c>
      <c r="AM552" s="1">
        <v>44458.21875</v>
      </c>
      <c r="AN552">
        <v>8.5429999999999993</v>
      </c>
      <c r="AP552">
        <v>550</v>
      </c>
      <c r="AQ552" s="1">
        <v>44458.21875</v>
      </c>
      <c r="AR552">
        <v>8.7669999999999995</v>
      </c>
      <c r="AT552">
        <v>550</v>
      </c>
      <c r="AU552" s="1">
        <v>44458.21875</v>
      </c>
      <c r="AV552">
        <v>9.4350000000000005</v>
      </c>
    </row>
    <row r="553" spans="2:48" x14ac:dyDescent="0.3">
      <c r="B553">
        <v>551</v>
      </c>
      <c r="C553" s="1">
        <v>44458.229166666664</v>
      </c>
      <c r="D553">
        <v>9.9770000000000003</v>
      </c>
      <c r="F553">
        <v>551</v>
      </c>
      <c r="G553" s="1">
        <v>44458.229166666664</v>
      </c>
      <c r="H553">
        <v>8.9410000000000007</v>
      </c>
      <c r="J553">
        <v>551</v>
      </c>
      <c r="K553" s="1">
        <v>44458.229166666664</v>
      </c>
      <c r="L553">
        <v>8.6430000000000007</v>
      </c>
      <c r="N553">
        <v>551</v>
      </c>
      <c r="O553" s="1">
        <v>44458.229166666664</v>
      </c>
      <c r="P553">
        <v>9.7059999999999995</v>
      </c>
      <c r="R553">
        <v>551</v>
      </c>
      <c r="S553" s="1">
        <v>44458.229166666664</v>
      </c>
      <c r="T553">
        <v>9.2379999999999995</v>
      </c>
      <c r="V553">
        <v>551</v>
      </c>
      <c r="W553" s="1">
        <v>44458.229166666664</v>
      </c>
      <c r="X553">
        <v>9.8290000000000006</v>
      </c>
      <c r="Z553">
        <v>551</v>
      </c>
      <c r="AA553" s="1">
        <v>44458.229166666664</v>
      </c>
      <c r="AB553">
        <v>9.7799999999999994</v>
      </c>
      <c r="AD553">
        <v>551</v>
      </c>
      <c r="AE553" s="1">
        <v>44458.229166666664</v>
      </c>
      <c r="AF553">
        <v>9.4600000000000009</v>
      </c>
      <c r="AH553">
        <v>551</v>
      </c>
      <c r="AI553" s="1">
        <v>44458.229166666664</v>
      </c>
      <c r="AJ553">
        <v>8.8659999999999997</v>
      </c>
      <c r="AL553">
        <v>551</v>
      </c>
      <c r="AM553" s="1">
        <v>44458.229166666664</v>
      </c>
      <c r="AN553">
        <v>8.593</v>
      </c>
      <c r="AP553">
        <v>551</v>
      </c>
      <c r="AQ553" s="1">
        <v>44458.229166666664</v>
      </c>
      <c r="AR553">
        <v>8.891</v>
      </c>
      <c r="AT553">
        <v>551</v>
      </c>
      <c r="AU553" s="1">
        <v>44458.229166666664</v>
      </c>
      <c r="AV553">
        <v>9.3859999999999992</v>
      </c>
    </row>
    <row r="554" spans="2:48" x14ac:dyDescent="0.3">
      <c r="B554">
        <v>552</v>
      </c>
      <c r="C554" s="1">
        <v>44458.239583333336</v>
      </c>
      <c r="D554">
        <v>9.9030000000000005</v>
      </c>
      <c r="F554">
        <v>552</v>
      </c>
      <c r="G554" s="1">
        <v>44458.239583333336</v>
      </c>
      <c r="H554">
        <v>8.6430000000000007</v>
      </c>
      <c r="J554">
        <v>552</v>
      </c>
      <c r="K554" s="1">
        <v>44458.239583333336</v>
      </c>
      <c r="L554">
        <v>8.4190000000000005</v>
      </c>
      <c r="N554">
        <v>552</v>
      </c>
      <c r="O554" s="1">
        <v>44458.239583333336</v>
      </c>
      <c r="P554">
        <v>9.657</v>
      </c>
      <c r="R554">
        <v>552</v>
      </c>
      <c r="S554" s="1">
        <v>44458.239583333336</v>
      </c>
      <c r="T554">
        <v>9.0399999999999991</v>
      </c>
      <c r="V554">
        <v>552</v>
      </c>
      <c r="W554" s="1">
        <v>44458.239583333336</v>
      </c>
      <c r="X554">
        <v>9.7309999999999999</v>
      </c>
      <c r="Z554">
        <v>552</v>
      </c>
      <c r="AA554" s="1">
        <v>44458.239583333336</v>
      </c>
      <c r="AB554">
        <v>9.7560000000000002</v>
      </c>
      <c r="AD554">
        <v>552</v>
      </c>
      <c r="AE554" s="1">
        <v>44458.239583333336</v>
      </c>
      <c r="AF554">
        <v>9.3859999999999992</v>
      </c>
      <c r="AH554">
        <v>552</v>
      </c>
      <c r="AI554" s="1">
        <v>44458.239583333336</v>
      </c>
      <c r="AJ554">
        <v>8.5679999999999996</v>
      </c>
      <c r="AL554">
        <v>552</v>
      </c>
      <c r="AM554" s="1">
        <v>44458.239583333336</v>
      </c>
      <c r="AN554">
        <v>8.3689999999999998</v>
      </c>
      <c r="AP554">
        <v>552</v>
      </c>
      <c r="AQ554" s="1">
        <v>44458.239583333336</v>
      </c>
      <c r="AR554">
        <v>8.7420000000000009</v>
      </c>
      <c r="AT554">
        <v>552</v>
      </c>
      <c r="AU554" s="1">
        <v>44458.239583333336</v>
      </c>
      <c r="AV554">
        <v>9.1630000000000003</v>
      </c>
    </row>
    <row r="555" spans="2:48" x14ac:dyDescent="0.3">
      <c r="B555">
        <v>553</v>
      </c>
      <c r="C555" s="1">
        <v>44458.25</v>
      </c>
      <c r="D555">
        <v>9.7059999999999995</v>
      </c>
      <c r="F555">
        <v>553</v>
      </c>
      <c r="G555" s="1">
        <v>44458.25</v>
      </c>
      <c r="H555">
        <v>8.4689999999999994</v>
      </c>
      <c r="J555">
        <v>553</v>
      </c>
      <c r="K555" s="1">
        <v>44458.25</v>
      </c>
      <c r="L555">
        <v>8.27</v>
      </c>
      <c r="N555">
        <v>553</v>
      </c>
      <c r="O555" s="1">
        <v>44458.25</v>
      </c>
      <c r="P555">
        <v>9.5090000000000003</v>
      </c>
      <c r="R555">
        <v>553</v>
      </c>
      <c r="S555" s="1">
        <v>44458.25</v>
      </c>
      <c r="T555">
        <v>8.8659999999999997</v>
      </c>
      <c r="V555">
        <v>553</v>
      </c>
      <c r="W555" s="1">
        <v>44458.25</v>
      </c>
      <c r="X555">
        <v>9.5090000000000003</v>
      </c>
      <c r="Z555">
        <v>553</v>
      </c>
      <c r="AA555" s="1">
        <v>44458.25</v>
      </c>
      <c r="AB555">
        <v>9.6080000000000005</v>
      </c>
      <c r="AD555">
        <v>553</v>
      </c>
      <c r="AE555" s="1">
        <v>44458.25</v>
      </c>
      <c r="AF555">
        <v>9.2620000000000005</v>
      </c>
      <c r="AH555">
        <v>553</v>
      </c>
      <c r="AI555" s="1">
        <v>44458.25</v>
      </c>
      <c r="AJ555">
        <v>8.3940000000000001</v>
      </c>
      <c r="AL555">
        <v>553</v>
      </c>
      <c r="AM555" s="1">
        <v>44458.25</v>
      </c>
      <c r="AN555">
        <v>8.2200000000000006</v>
      </c>
      <c r="AP555">
        <v>553</v>
      </c>
      <c r="AQ555" s="1">
        <v>44458.25</v>
      </c>
      <c r="AR555">
        <v>8.5429999999999993</v>
      </c>
      <c r="AT555">
        <v>553</v>
      </c>
      <c r="AU555" s="1">
        <v>44458.25</v>
      </c>
      <c r="AV555">
        <v>9.0150000000000006</v>
      </c>
    </row>
    <row r="556" spans="2:48" x14ac:dyDescent="0.3">
      <c r="B556">
        <v>554</v>
      </c>
      <c r="C556" s="1">
        <v>44458.260416666664</v>
      </c>
      <c r="D556">
        <v>9.6319999999999997</v>
      </c>
      <c r="F556">
        <v>554</v>
      </c>
      <c r="G556" s="1">
        <v>44458.260416666664</v>
      </c>
      <c r="H556">
        <v>8.3940000000000001</v>
      </c>
      <c r="J556">
        <v>554</v>
      </c>
      <c r="K556" s="1">
        <v>44458.260416666664</v>
      </c>
      <c r="L556">
        <v>8.0950000000000006</v>
      </c>
      <c r="N556">
        <v>554</v>
      </c>
      <c r="O556" s="1">
        <v>44458.260416666664</v>
      </c>
      <c r="P556">
        <v>9.3859999999999992</v>
      </c>
      <c r="R556">
        <v>554</v>
      </c>
      <c r="S556" s="1">
        <v>44458.260416666664</v>
      </c>
      <c r="T556">
        <v>8.6929999999999996</v>
      </c>
      <c r="V556">
        <v>554</v>
      </c>
      <c r="W556" s="1">
        <v>44458.260416666664</v>
      </c>
      <c r="X556">
        <v>9.41</v>
      </c>
      <c r="Z556">
        <v>554</v>
      </c>
      <c r="AA556" s="1">
        <v>44458.260416666664</v>
      </c>
      <c r="AB556">
        <v>9.4849999999999994</v>
      </c>
      <c r="AD556">
        <v>554</v>
      </c>
      <c r="AE556" s="1">
        <v>44458.260416666664</v>
      </c>
      <c r="AF556">
        <v>9.1389999999999993</v>
      </c>
      <c r="AH556">
        <v>554</v>
      </c>
      <c r="AI556" s="1">
        <v>44458.260416666664</v>
      </c>
      <c r="AJ556">
        <v>8.2949999999999999</v>
      </c>
      <c r="AL556">
        <v>554</v>
      </c>
      <c r="AM556" s="1">
        <v>44458.260416666664</v>
      </c>
      <c r="AN556">
        <v>8.1199999999999992</v>
      </c>
      <c r="AP556">
        <v>554</v>
      </c>
      <c r="AQ556" s="1">
        <v>44458.260416666664</v>
      </c>
      <c r="AR556">
        <v>8.4689999999999994</v>
      </c>
      <c r="AT556">
        <v>554</v>
      </c>
      <c r="AU556" s="1">
        <v>44458.260416666664</v>
      </c>
      <c r="AV556">
        <v>8.891</v>
      </c>
    </row>
    <row r="557" spans="2:48" x14ac:dyDescent="0.3">
      <c r="B557">
        <v>555</v>
      </c>
      <c r="C557" s="1">
        <v>44458.270833333336</v>
      </c>
      <c r="D557">
        <v>9.7309999999999999</v>
      </c>
      <c r="F557">
        <v>555</v>
      </c>
      <c r="G557" s="1">
        <v>44458.270833333336</v>
      </c>
      <c r="H557">
        <v>8.3439999999999994</v>
      </c>
      <c r="J557">
        <v>555</v>
      </c>
      <c r="K557" s="1">
        <v>44458.270833333336</v>
      </c>
      <c r="L557">
        <v>8.1449999999999996</v>
      </c>
      <c r="N557">
        <v>555</v>
      </c>
      <c r="O557" s="1">
        <v>44458.270833333336</v>
      </c>
      <c r="P557">
        <v>9.3610000000000007</v>
      </c>
      <c r="R557">
        <v>555</v>
      </c>
      <c r="S557" s="1">
        <v>44458.270833333336</v>
      </c>
      <c r="T557">
        <v>8.6929999999999996</v>
      </c>
      <c r="V557">
        <v>555</v>
      </c>
      <c r="W557" s="1">
        <v>44458.270833333336</v>
      </c>
      <c r="X557">
        <v>9.5830000000000002</v>
      </c>
      <c r="Z557">
        <v>555</v>
      </c>
      <c r="AA557" s="1">
        <v>44458.270833333336</v>
      </c>
      <c r="AB557">
        <v>9.4849999999999994</v>
      </c>
      <c r="AD557">
        <v>555</v>
      </c>
      <c r="AE557" s="1">
        <v>44458.270833333336</v>
      </c>
      <c r="AF557">
        <v>9.0890000000000004</v>
      </c>
      <c r="AH557">
        <v>555</v>
      </c>
      <c r="AI557" s="1">
        <v>44458.270833333336</v>
      </c>
      <c r="AJ557">
        <v>8.2949999999999999</v>
      </c>
      <c r="AL557">
        <v>555</v>
      </c>
      <c r="AM557" s="1">
        <v>44458.270833333336</v>
      </c>
      <c r="AN557">
        <v>8.1199999999999992</v>
      </c>
      <c r="AP557">
        <v>555</v>
      </c>
      <c r="AQ557" s="1">
        <v>44458.270833333336</v>
      </c>
      <c r="AR557">
        <v>8.6679999999999993</v>
      </c>
      <c r="AT557">
        <v>555</v>
      </c>
      <c r="AU557" s="1">
        <v>44458.270833333336</v>
      </c>
      <c r="AV557">
        <v>8.8659999999999997</v>
      </c>
    </row>
    <row r="558" spans="2:48" x14ac:dyDescent="0.3">
      <c r="B558">
        <v>556</v>
      </c>
      <c r="C558" s="1">
        <v>44458.28125</v>
      </c>
      <c r="D558">
        <v>9.657</v>
      </c>
      <c r="F558">
        <v>556</v>
      </c>
      <c r="G558" s="1">
        <v>44458.28125</v>
      </c>
      <c r="H558">
        <v>8.2949999999999999</v>
      </c>
      <c r="J558">
        <v>556</v>
      </c>
      <c r="K558" s="1">
        <v>44458.28125</v>
      </c>
      <c r="L558">
        <v>8.0449999999999999</v>
      </c>
      <c r="N558">
        <v>556</v>
      </c>
      <c r="O558" s="1">
        <v>44458.28125</v>
      </c>
      <c r="P558">
        <v>9.3859999999999992</v>
      </c>
      <c r="R558">
        <v>556</v>
      </c>
      <c r="S558" s="1">
        <v>44458.28125</v>
      </c>
      <c r="T558">
        <v>8.6929999999999996</v>
      </c>
      <c r="V558">
        <v>556</v>
      </c>
      <c r="W558" s="1">
        <v>44458.28125</v>
      </c>
      <c r="X558">
        <v>9.5090000000000003</v>
      </c>
      <c r="Z558">
        <v>556</v>
      </c>
      <c r="AA558" s="1">
        <v>44458.28125</v>
      </c>
      <c r="AB558">
        <v>9.5090000000000003</v>
      </c>
      <c r="AD558">
        <v>556</v>
      </c>
      <c r="AE558" s="1">
        <v>44458.28125</v>
      </c>
      <c r="AF558">
        <v>9.0890000000000004</v>
      </c>
      <c r="AH558">
        <v>556</v>
      </c>
      <c r="AI558" s="1">
        <v>44458.28125</v>
      </c>
      <c r="AJ558">
        <v>8.2449999999999992</v>
      </c>
      <c r="AL558">
        <v>556</v>
      </c>
      <c r="AM558" s="1">
        <v>44458.28125</v>
      </c>
      <c r="AN558">
        <v>8.0950000000000006</v>
      </c>
      <c r="AP558">
        <v>556</v>
      </c>
      <c r="AQ558" s="1">
        <v>44458.28125</v>
      </c>
      <c r="AR558">
        <v>8.593</v>
      </c>
      <c r="AT558">
        <v>556</v>
      </c>
      <c r="AU558" s="1">
        <v>44458.28125</v>
      </c>
      <c r="AV558">
        <v>8.8170000000000002</v>
      </c>
    </row>
    <row r="559" spans="2:48" x14ac:dyDescent="0.3">
      <c r="B559">
        <v>557</v>
      </c>
      <c r="C559" s="1">
        <v>44458.291666666664</v>
      </c>
      <c r="D559">
        <v>9.6319999999999997</v>
      </c>
      <c r="F559">
        <v>557</v>
      </c>
      <c r="G559" s="1">
        <v>44458.291666666664</v>
      </c>
      <c r="H559">
        <v>8.3190000000000008</v>
      </c>
      <c r="J559">
        <v>557</v>
      </c>
      <c r="K559" s="1">
        <v>44458.291666666664</v>
      </c>
      <c r="L559">
        <v>8.07</v>
      </c>
      <c r="N559">
        <v>557</v>
      </c>
      <c r="O559" s="1">
        <v>44458.291666666664</v>
      </c>
      <c r="P559">
        <v>9.3360000000000003</v>
      </c>
      <c r="R559">
        <v>557</v>
      </c>
      <c r="S559" s="1">
        <v>44458.291666666664</v>
      </c>
      <c r="T559">
        <v>8.6430000000000007</v>
      </c>
      <c r="V559">
        <v>557</v>
      </c>
      <c r="W559" s="1">
        <v>44458.291666666664</v>
      </c>
      <c r="X559">
        <v>9.4600000000000009</v>
      </c>
      <c r="Z559">
        <v>557</v>
      </c>
      <c r="AA559" s="1">
        <v>44458.291666666664</v>
      </c>
      <c r="AB559">
        <v>9.4600000000000009</v>
      </c>
      <c r="AD559">
        <v>557</v>
      </c>
      <c r="AE559" s="1">
        <v>44458.291666666664</v>
      </c>
      <c r="AF559">
        <v>9.0399999999999991</v>
      </c>
      <c r="AH559">
        <v>557</v>
      </c>
      <c r="AI559" s="1">
        <v>44458.291666666664</v>
      </c>
      <c r="AJ559">
        <v>8.2449999999999992</v>
      </c>
      <c r="AL559">
        <v>557</v>
      </c>
      <c r="AM559" s="1">
        <v>44458.291666666664</v>
      </c>
      <c r="AN559">
        <v>8.0449999999999999</v>
      </c>
      <c r="AP559">
        <v>557</v>
      </c>
      <c r="AQ559" s="1">
        <v>44458.291666666664</v>
      </c>
      <c r="AR559">
        <v>8.4689999999999994</v>
      </c>
      <c r="AT559">
        <v>557</v>
      </c>
      <c r="AU559" s="1">
        <v>44458.291666666664</v>
      </c>
      <c r="AV559">
        <v>8.7669999999999995</v>
      </c>
    </row>
    <row r="560" spans="2:48" x14ac:dyDescent="0.3">
      <c r="B560">
        <v>558</v>
      </c>
      <c r="C560" s="1">
        <v>44458.302083333336</v>
      </c>
      <c r="D560">
        <v>9.41</v>
      </c>
      <c r="F560">
        <v>558</v>
      </c>
      <c r="G560" s="1">
        <v>44458.302083333336</v>
      </c>
      <c r="H560">
        <v>8.4689999999999994</v>
      </c>
      <c r="J560">
        <v>558</v>
      </c>
      <c r="K560" s="1">
        <v>44458.302083333336</v>
      </c>
      <c r="L560">
        <v>8.02</v>
      </c>
      <c r="N560">
        <v>558</v>
      </c>
      <c r="O560" s="1">
        <v>44458.302083333336</v>
      </c>
      <c r="P560">
        <v>9.2129999999999992</v>
      </c>
      <c r="R560">
        <v>558</v>
      </c>
      <c r="S560" s="1">
        <v>44458.302083333336</v>
      </c>
      <c r="T560">
        <v>8.5429999999999993</v>
      </c>
      <c r="V560">
        <v>558</v>
      </c>
      <c r="W560" s="1">
        <v>44458.302083333336</v>
      </c>
      <c r="X560">
        <v>9.2129999999999992</v>
      </c>
      <c r="Z560">
        <v>558</v>
      </c>
      <c r="AA560" s="1">
        <v>44458.302083333336</v>
      </c>
      <c r="AB560">
        <v>9.3119999999999994</v>
      </c>
      <c r="AD560">
        <v>558</v>
      </c>
      <c r="AE560" s="1">
        <v>44458.302083333336</v>
      </c>
      <c r="AF560">
        <v>8.9410000000000007</v>
      </c>
      <c r="AH560">
        <v>558</v>
      </c>
      <c r="AI560" s="1">
        <v>44458.302083333336</v>
      </c>
      <c r="AJ560">
        <v>8.3439999999999994</v>
      </c>
      <c r="AL560">
        <v>558</v>
      </c>
      <c r="AM560" s="1">
        <v>44458.302083333336</v>
      </c>
      <c r="AN560">
        <v>8.02</v>
      </c>
      <c r="AP560">
        <v>558</v>
      </c>
      <c r="AQ560" s="1">
        <v>44458.302083333336</v>
      </c>
      <c r="AR560">
        <v>8.2449999999999992</v>
      </c>
      <c r="AT560">
        <v>558</v>
      </c>
      <c r="AU560" s="1">
        <v>44458.302083333336</v>
      </c>
      <c r="AV560">
        <v>8.8409999999999993</v>
      </c>
    </row>
    <row r="561" spans="2:48" x14ac:dyDescent="0.3">
      <c r="B561">
        <v>559</v>
      </c>
      <c r="C561" s="1">
        <v>44458.3125</v>
      </c>
      <c r="D561">
        <v>9.4849999999999994</v>
      </c>
      <c r="F561">
        <v>559</v>
      </c>
      <c r="G561" s="1">
        <v>44458.3125</v>
      </c>
      <c r="H561">
        <v>8.7170000000000005</v>
      </c>
      <c r="J561">
        <v>559</v>
      </c>
      <c r="K561" s="1">
        <v>44458.3125</v>
      </c>
      <c r="L561">
        <v>8.2449999999999992</v>
      </c>
      <c r="N561">
        <v>559</v>
      </c>
      <c r="O561" s="1">
        <v>44458.3125</v>
      </c>
      <c r="P561">
        <v>9.2870000000000008</v>
      </c>
      <c r="R561">
        <v>559</v>
      </c>
      <c r="S561" s="1">
        <v>44458.3125</v>
      </c>
      <c r="T561">
        <v>8.6929999999999996</v>
      </c>
      <c r="V561">
        <v>559</v>
      </c>
      <c r="W561" s="1">
        <v>44458.3125</v>
      </c>
      <c r="X561">
        <v>9.3360000000000003</v>
      </c>
      <c r="Z561">
        <v>559</v>
      </c>
      <c r="AA561" s="1">
        <v>44458.3125</v>
      </c>
      <c r="AB561">
        <v>9.3360000000000003</v>
      </c>
      <c r="AD561">
        <v>559</v>
      </c>
      <c r="AE561" s="1">
        <v>44458.3125</v>
      </c>
      <c r="AF561">
        <v>8.9649999999999999</v>
      </c>
      <c r="AH561">
        <v>559</v>
      </c>
      <c r="AI561" s="1">
        <v>44458.3125</v>
      </c>
      <c r="AJ561">
        <v>8.6180000000000003</v>
      </c>
      <c r="AL561">
        <v>559</v>
      </c>
      <c r="AM561" s="1">
        <v>44458.3125</v>
      </c>
      <c r="AN561">
        <v>8.17</v>
      </c>
      <c r="AP561">
        <v>559</v>
      </c>
      <c r="AQ561" s="1">
        <v>44458.3125</v>
      </c>
      <c r="AR561">
        <v>8.4190000000000005</v>
      </c>
      <c r="AT561">
        <v>559</v>
      </c>
      <c r="AU561" s="1">
        <v>44458.3125</v>
      </c>
      <c r="AV561">
        <v>9.0150000000000006</v>
      </c>
    </row>
    <row r="562" spans="2:48" x14ac:dyDescent="0.3">
      <c r="B562">
        <v>560</v>
      </c>
      <c r="C562" s="1">
        <v>44458.322916666664</v>
      </c>
      <c r="D562">
        <v>9.6820000000000004</v>
      </c>
      <c r="F562">
        <v>560</v>
      </c>
      <c r="G562" s="1">
        <v>44458.322916666664</v>
      </c>
      <c r="H562">
        <v>8.7420000000000009</v>
      </c>
      <c r="J562">
        <v>560</v>
      </c>
      <c r="K562" s="1">
        <v>44458.322916666664</v>
      </c>
      <c r="L562">
        <v>8.3940000000000001</v>
      </c>
      <c r="N562">
        <v>560</v>
      </c>
      <c r="O562" s="1">
        <v>44458.322916666664</v>
      </c>
      <c r="P562">
        <v>9.4350000000000005</v>
      </c>
      <c r="R562">
        <v>560</v>
      </c>
      <c r="S562" s="1">
        <v>44458.322916666664</v>
      </c>
      <c r="T562">
        <v>8.7669999999999995</v>
      </c>
      <c r="V562">
        <v>560</v>
      </c>
      <c r="W562" s="1">
        <v>44458.322916666664</v>
      </c>
      <c r="X562">
        <v>9.5830000000000002</v>
      </c>
      <c r="Z562">
        <v>560</v>
      </c>
      <c r="AA562" s="1">
        <v>44458.322916666664</v>
      </c>
      <c r="AB562">
        <v>9.4350000000000005</v>
      </c>
      <c r="AD562">
        <v>560</v>
      </c>
      <c r="AE562" s="1">
        <v>44458.322916666664</v>
      </c>
      <c r="AF562">
        <v>9.0399999999999991</v>
      </c>
      <c r="AH562">
        <v>560</v>
      </c>
      <c r="AI562" s="1">
        <v>44458.322916666664</v>
      </c>
      <c r="AJ562">
        <v>8.6430000000000007</v>
      </c>
      <c r="AL562">
        <v>560</v>
      </c>
      <c r="AM562" s="1">
        <v>44458.322916666664</v>
      </c>
      <c r="AN562">
        <v>8.2449999999999992</v>
      </c>
      <c r="AP562">
        <v>560</v>
      </c>
      <c r="AQ562" s="1">
        <v>44458.322916666664</v>
      </c>
      <c r="AR562">
        <v>8.7919999999999998</v>
      </c>
      <c r="AT562">
        <v>560</v>
      </c>
      <c r="AU562" s="1">
        <v>44458.322916666664</v>
      </c>
      <c r="AV562">
        <v>9.0890000000000004</v>
      </c>
    </row>
    <row r="563" spans="2:48" x14ac:dyDescent="0.3">
      <c r="B563">
        <v>561</v>
      </c>
      <c r="C563" s="1">
        <v>44458.333333333336</v>
      </c>
      <c r="D563">
        <v>10.222</v>
      </c>
      <c r="F563">
        <v>561</v>
      </c>
      <c r="G563" s="1">
        <v>44458.333333333336</v>
      </c>
      <c r="H563">
        <v>9.2129999999999992</v>
      </c>
      <c r="J563">
        <v>561</v>
      </c>
      <c r="K563" s="1">
        <v>44458.333333333336</v>
      </c>
      <c r="L563">
        <v>9.0890000000000004</v>
      </c>
      <c r="N563">
        <v>561</v>
      </c>
      <c r="O563" s="1">
        <v>44458.333333333336</v>
      </c>
      <c r="P563">
        <v>9.8789999999999996</v>
      </c>
      <c r="R563">
        <v>561</v>
      </c>
      <c r="S563" s="1">
        <v>44458.333333333336</v>
      </c>
      <c r="T563">
        <v>9.2870000000000008</v>
      </c>
      <c r="V563">
        <v>561</v>
      </c>
      <c r="W563" s="1">
        <v>44458.333333333336</v>
      </c>
      <c r="X563">
        <v>10.222</v>
      </c>
      <c r="Z563">
        <v>561</v>
      </c>
      <c r="AA563" s="1">
        <v>44458.333333333336</v>
      </c>
      <c r="AB563">
        <v>9.9280000000000008</v>
      </c>
      <c r="AD563">
        <v>561</v>
      </c>
      <c r="AE563" s="1">
        <v>44458.333333333336</v>
      </c>
      <c r="AF563">
        <v>9.41</v>
      </c>
      <c r="AH563">
        <v>561</v>
      </c>
      <c r="AI563" s="1">
        <v>44458.333333333336</v>
      </c>
      <c r="AJ563">
        <v>9.1630000000000003</v>
      </c>
      <c r="AL563">
        <v>561</v>
      </c>
      <c r="AM563" s="1">
        <v>44458.333333333336</v>
      </c>
      <c r="AN563">
        <v>8.891</v>
      </c>
      <c r="AP563">
        <v>561</v>
      </c>
      <c r="AQ563" s="1">
        <v>44458.333333333336</v>
      </c>
      <c r="AR563">
        <v>9.6319999999999997</v>
      </c>
      <c r="AT563">
        <v>561</v>
      </c>
      <c r="AU563" s="1">
        <v>44458.333333333336</v>
      </c>
      <c r="AV563">
        <v>9.4600000000000009</v>
      </c>
    </row>
    <row r="564" spans="2:48" x14ac:dyDescent="0.3">
      <c r="B564">
        <v>562</v>
      </c>
      <c r="C564" s="1">
        <v>44458.34375</v>
      </c>
      <c r="D564">
        <v>10.467000000000001</v>
      </c>
      <c r="F564">
        <v>562</v>
      </c>
      <c r="G564" s="1">
        <v>44458.34375</v>
      </c>
      <c r="H564">
        <v>9.6080000000000005</v>
      </c>
      <c r="J564">
        <v>562</v>
      </c>
      <c r="K564" s="1">
        <v>44458.34375</v>
      </c>
      <c r="L564">
        <v>9.4849999999999994</v>
      </c>
      <c r="N564">
        <v>562</v>
      </c>
      <c r="O564" s="1">
        <v>44458.34375</v>
      </c>
      <c r="P564">
        <v>10.271000000000001</v>
      </c>
      <c r="R564">
        <v>562</v>
      </c>
      <c r="S564" s="1">
        <v>44458.34375</v>
      </c>
      <c r="T564">
        <v>9.7059999999999995</v>
      </c>
      <c r="V564">
        <v>562</v>
      </c>
      <c r="W564" s="1">
        <v>44458.34375</v>
      </c>
      <c r="X564">
        <v>10.516</v>
      </c>
      <c r="Z564">
        <v>562</v>
      </c>
      <c r="AA564" s="1">
        <v>44458.34375</v>
      </c>
      <c r="AB564">
        <v>10.345000000000001</v>
      </c>
      <c r="AD564">
        <v>562</v>
      </c>
      <c r="AE564" s="1">
        <v>44458.34375</v>
      </c>
      <c r="AF564">
        <v>9.7309999999999999</v>
      </c>
      <c r="AH564">
        <v>562</v>
      </c>
      <c r="AI564" s="1">
        <v>44458.34375</v>
      </c>
      <c r="AJ564">
        <v>9.5830000000000002</v>
      </c>
      <c r="AL564">
        <v>562</v>
      </c>
      <c r="AM564" s="1">
        <v>44458.34375</v>
      </c>
      <c r="AN564">
        <v>9.2870000000000008</v>
      </c>
      <c r="AP564">
        <v>562</v>
      </c>
      <c r="AQ564" s="1">
        <v>44458.34375</v>
      </c>
      <c r="AR564">
        <v>10.1</v>
      </c>
      <c r="AT564">
        <v>562</v>
      </c>
      <c r="AU564" s="1">
        <v>44458.34375</v>
      </c>
      <c r="AV564">
        <v>9.7799999999999994</v>
      </c>
    </row>
    <row r="565" spans="2:48" x14ac:dyDescent="0.3">
      <c r="B565">
        <v>563</v>
      </c>
      <c r="C565" s="1">
        <v>44458.354166666664</v>
      </c>
      <c r="D565">
        <v>10.882999999999999</v>
      </c>
      <c r="F565">
        <v>563</v>
      </c>
      <c r="G565" s="1">
        <v>44458.354166666664</v>
      </c>
      <c r="H565">
        <v>10.173</v>
      </c>
      <c r="J565">
        <v>563</v>
      </c>
      <c r="K565" s="1">
        <v>44458.354166666664</v>
      </c>
      <c r="L565">
        <v>10.026</v>
      </c>
      <c r="N565">
        <v>563</v>
      </c>
      <c r="O565" s="1">
        <v>44458.354166666664</v>
      </c>
      <c r="P565">
        <v>10.638</v>
      </c>
      <c r="R565">
        <v>563</v>
      </c>
      <c r="S565" s="1">
        <v>44458.354166666664</v>
      </c>
      <c r="T565">
        <v>10.736000000000001</v>
      </c>
      <c r="V565">
        <v>563</v>
      </c>
      <c r="W565" s="1">
        <v>44458.354166666664</v>
      </c>
      <c r="X565">
        <v>11.005000000000001</v>
      </c>
      <c r="Z565">
        <v>563</v>
      </c>
      <c r="AA565" s="1">
        <v>44458.354166666664</v>
      </c>
      <c r="AB565">
        <v>10.712</v>
      </c>
      <c r="AD565">
        <v>563</v>
      </c>
      <c r="AE565" s="1">
        <v>44458.354166666664</v>
      </c>
      <c r="AF565">
        <v>10.074999999999999</v>
      </c>
      <c r="AH565">
        <v>563</v>
      </c>
      <c r="AI565" s="1">
        <v>44458.354166666664</v>
      </c>
      <c r="AJ565">
        <v>10.222</v>
      </c>
      <c r="AL565">
        <v>563</v>
      </c>
      <c r="AM565" s="1">
        <v>44458.354166666664</v>
      </c>
      <c r="AN565">
        <v>10.074999999999999</v>
      </c>
      <c r="AP565">
        <v>563</v>
      </c>
      <c r="AQ565" s="1">
        <v>44458.354166666664</v>
      </c>
      <c r="AR565">
        <v>10.638</v>
      </c>
      <c r="AT565">
        <v>563</v>
      </c>
      <c r="AU565" s="1">
        <v>44458.354166666664</v>
      </c>
      <c r="AV565">
        <v>10.222</v>
      </c>
    </row>
    <row r="566" spans="2:48" x14ac:dyDescent="0.3">
      <c r="B566">
        <v>564</v>
      </c>
      <c r="C566" s="1">
        <v>44458.364583333336</v>
      </c>
      <c r="D566">
        <v>11.394</v>
      </c>
      <c r="F566">
        <v>564</v>
      </c>
      <c r="G566" s="1">
        <v>44458.364583333336</v>
      </c>
      <c r="H566">
        <v>10.663</v>
      </c>
      <c r="J566">
        <v>564</v>
      </c>
      <c r="K566" s="1">
        <v>44458.364583333336</v>
      </c>
      <c r="L566">
        <v>10.541</v>
      </c>
      <c r="N566">
        <v>564</v>
      </c>
      <c r="O566" s="1">
        <v>44458.364583333336</v>
      </c>
      <c r="P566">
        <v>11.2</v>
      </c>
      <c r="R566">
        <v>564</v>
      </c>
      <c r="S566" s="1">
        <v>44458.364583333336</v>
      </c>
      <c r="T566">
        <v>10.736000000000001</v>
      </c>
      <c r="V566">
        <v>564</v>
      </c>
      <c r="W566" s="1">
        <v>44458.364583333336</v>
      </c>
      <c r="X566">
        <v>11.565</v>
      </c>
      <c r="Z566">
        <v>564</v>
      </c>
      <c r="AA566" s="1">
        <v>44458.364583333336</v>
      </c>
      <c r="AB566">
        <v>11.297000000000001</v>
      </c>
      <c r="AD566">
        <v>564</v>
      </c>
      <c r="AE566" s="1">
        <v>44458.364583333336</v>
      </c>
      <c r="AF566">
        <v>10.614000000000001</v>
      </c>
      <c r="AH566">
        <v>564</v>
      </c>
      <c r="AI566" s="1">
        <v>44458.364583333336</v>
      </c>
      <c r="AJ566">
        <v>10.663</v>
      </c>
      <c r="AL566">
        <v>564</v>
      </c>
      <c r="AM566" s="1">
        <v>44458.364583333336</v>
      </c>
      <c r="AN566">
        <v>10.32</v>
      </c>
      <c r="AP566">
        <v>564</v>
      </c>
      <c r="AQ566" s="1">
        <v>44458.364583333336</v>
      </c>
      <c r="AR566">
        <v>11.394</v>
      </c>
      <c r="AT566">
        <v>564</v>
      </c>
      <c r="AU566" s="1">
        <v>44458.364583333336</v>
      </c>
      <c r="AV566">
        <v>10.614000000000001</v>
      </c>
    </row>
    <row r="567" spans="2:48" x14ac:dyDescent="0.3">
      <c r="B567">
        <v>565</v>
      </c>
      <c r="C567" s="1">
        <v>44458.375</v>
      </c>
      <c r="D567">
        <v>11.734</v>
      </c>
      <c r="F567">
        <v>565</v>
      </c>
      <c r="G567" s="1">
        <v>44458.375</v>
      </c>
      <c r="H567">
        <v>11.2</v>
      </c>
      <c r="J567">
        <v>565</v>
      </c>
      <c r="K567" s="1">
        <v>44458.375</v>
      </c>
      <c r="L567">
        <v>11.005000000000001</v>
      </c>
      <c r="N567">
        <v>565</v>
      </c>
      <c r="O567" s="1">
        <v>44458.375</v>
      </c>
      <c r="P567">
        <v>11.686</v>
      </c>
      <c r="R567">
        <v>565</v>
      </c>
      <c r="S567" s="1">
        <v>44458.375</v>
      </c>
      <c r="T567">
        <v>11.077999999999999</v>
      </c>
      <c r="V567">
        <v>565</v>
      </c>
      <c r="W567" s="1">
        <v>44458.375</v>
      </c>
      <c r="X567">
        <v>11.929</v>
      </c>
      <c r="Z567">
        <v>565</v>
      </c>
      <c r="AA567" s="1">
        <v>44458.375</v>
      </c>
      <c r="AB567">
        <v>11.782999999999999</v>
      </c>
      <c r="AD567">
        <v>565</v>
      </c>
      <c r="AE567" s="1">
        <v>44458.375</v>
      </c>
      <c r="AF567">
        <v>11.053000000000001</v>
      </c>
      <c r="AH567">
        <v>565</v>
      </c>
      <c r="AI567" s="1">
        <v>44458.375</v>
      </c>
      <c r="AJ567">
        <v>11.151</v>
      </c>
      <c r="AL567">
        <v>565</v>
      </c>
      <c r="AM567" s="1">
        <v>44458.375</v>
      </c>
      <c r="AN567">
        <v>11.029</v>
      </c>
      <c r="AP567">
        <v>565</v>
      </c>
      <c r="AQ567" s="1">
        <v>44458.375</v>
      </c>
      <c r="AR567">
        <v>11.904</v>
      </c>
      <c r="AT567">
        <v>565</v>
      </c>
      <c r="AU567" s="1">
        <v>44458.375</v>
      </c>
      <c r="AV567">
        <v>10.956</v>
      </c>
    </row>
    <row r="568" spans="2:48" x14ac:dyDescent="0.3">
      <c r="B568">
        <v>566</v>
      </c>
      <c r="C568" s="1">
        <v>44458.385416666664</v>
      </c>
      <c r="D568">
        <v>12.413</v>
      </c>
      <c r="F568">
        <v>566</v>
      </c>
      <c r="G568" s="1">
        <v>44458.385416666664</v>
      </c>
      <c r="H568">
        <v>17.533999999999999</v>
      </c>
      <c r="J568">
        <v>566</v>
      </c>
      <c r="K568" s="1">
        <v>44458.385416666664</v>
      </c>
      <c r="L568">
        <v>12.195</v>
      </c>
      <c r="N568">
        <v>566</v>
      </c>
      <c r="O568" s="1">
        <v>44458.385416666664</v>
      </c>
      <c r="P568">
        <v>12.364000000000001</v>
      </c>
      <c r="R568">
        <v>566</v>
      </c>
      <c r="S568" s="1">
        <v>44458.385416666664</v>
      </c>
      <c r="T568">
        <v>12.316000000000001</v>
      </c>
      <c r="V568">
        <v>566</v>
      </c>
      <c r="W568" s="1">
        <v>44458.385416666664</v>
      </c>
      <c r="X568">
        <v>12.654</v>
      </c>
      <c r="Z568">
        <v>566</v>
      </c>
      <c r="AA568" s="1">
        <v>44458.385416666664</v>
      </c>
      <c r="AB568">
        <v>12.509</v>
      </c>
      <c r="AD568">
        <v>566</v>
      </c>
      <c r="AE568" s="1">
        <v>44458.385416666664</v>
      </c>
      <c r="AF568">
        <v>11.589</v>
      </c>
      <c r="AH568">
        <v>566</v>
      </c>
      <c r="AI568" s="1">
        <v>44458.385416666664</v>
      </c>
      <c r="AJ568">
        <v>16.010000000000002</v>
      </c>
      <c r="AL568">
        <v>566</v>
      </c>
      <c r="AM568" s="1">
        <v>44458.385416666664</v>
      </c>
      <c r="AN568">
        <v>16.439</v>
      </c>
      <c r="AP568">
        <v>566</v>
      </c>
      <c r="AQ568" s="1">
        <v>44458.385416666664</v>
      </c>
      <c r="AR568">
        <v>12.775</v>
      </c>
      <c r="AT568">
        <v>566</v>
      </c>
      <c r="AU568" s="1">
        <v>44458.385416666664</v>
      </c>
      <c r="AV568">
        <v>11.782999999999999</v>
      </c>
    </row>
    <row r="569" spans="2:48" x14ac:dyDescent="0.3">
      <c r="B569">
        <v>567</v>
      </c>
      <c r="C569" s="1">
        <v>44458.395833333336</v>
      </c>
      <c r="D569">
        <v>13.04</v>
      </c>
      <c r="F569">
        <v>567</v>
      </c>
      <c r="G569" s="1">
        <v>44458.395833333336</v>
      </c>
      <c r="H569">
        <v>23.832999999999998</v>
      </c>
      <c r="J569">
        <v>567</v>
      </c>
      <c r="K569" s="1">
        <v>44458.395833333336</v>
      </c>
      <c r="L569">
        <v>14.122</v>
      </c>
      <c r="N569">
        <v>567</v>
      </c>
      <c r="O569" s="1">
        <v>44458.395833333336</v>
      </c>
      <c r="P569">
        <v>13.087999999999999</v>
      </c>
      <c r="R569">
        <v>567</v>
      </c>
      <c r="S569" s="1">
        <v>44458.395833333336</v>
      </c>
      <c r="T569">
        <v>13.834</v>
      </c>
      <c r="V569">
        <v>567</v>
      </c>
      <c r="W569" s="1">
        <v>44458.395833333336</v>
      </c>
      <c r="X569">
        <v>13.353</v>
      </c>
      <c r="Z569">
        <v>567</v>
      </c>
      <c r="AA569" s="1">
        <v>44458.395833333336</v>
      </c>
      <c r="AB569">
        <v>13.233000000000001</v>
      </c>
      <c r="AD569">
        <v>567</v>
      </c>
      <c r="AE569" s="1">
        <v>44458.395833333336</v>
      </c>
      <c r="AF569">
        <v>12.243</v>
      </c>
      <c r="AH569">
        <v>567</v>
      </c>
      <c r="AI569" s="1">
        <v>44458.395833333336</v>
      </c>
      <c r="AJ569">
        <v>20.722000000000001</v>
      </c>
      <c r="AL569">
        <v>567</v>
      </c>
      <c r="AM569" s="1">
        <v>44458.395833333336</v>
      </c>
      <c r="AN569">
        <v>13.233000000000001</v>
      </c>
      <c r="AP569">
        <v>567</v>
      </c>
      <c r="AQ569" s="1">
        <v>44458.395833333336</v>
      </c>
      <c r="AR569">
        <v>13.57</v>
      </c>
      <c r="AT569">
        <v>567</v>
      </c>
      <c r="AU569" s="1">
        <v>44458.395833333336</v>
      </c>
      <c r="AV569">
        <v>12.92</v>
      </c>
    </row>
    <row r="570" spans="2:48" x14ac:dyDescent="0.3">
      <c r="B570">
        <v>568</v>
      </c>
      <c r="C570" s="1">
        <v>44458.40625</v>
      </c>
      <c r="D570">
        <v>13.473000000000001</v>
      </c>
      <c r="F570">
        <v>568</v>
      </c>
      <c r="G570" s="1">
        <v>44458.40625</v>
      </c>
      <c r="H570">
        <v>26.303999999999998</v>
      </c>
      <c r="J570">
        <v>568</v>
      </c>
      <c r="K570" s="1">
        <v>44458.40625</v>
      </c>
      <c r="L570">
        <v>17.486000000000001</v>
      </c>
      <c r="N570">
        <v>568</v>
      </c>
      <c r="O570" s="1">
        <v>44458.40625</v>
      </c>
      <c r="P570">
        <v>13.786</v>
      </c>
      <c r="R570">
        <v>568</v>
      </c>
      <c r="S570" s="1">
        <v>44458.40625</v>
      </c>
      <c r="T570">
        <v>14.529</v>
      </c>
      <c r="V570">
        <v>568</v>
      </c>
      <c r="W570" s="1">
        <v>44458.40625</v>
      </c>
      <c r="X570">
        <v>13.858000000000001</v>
      </c>
      <c r="Z570">
        <v>568</v>
      </c>
      <c r="AA570" s="1">
        <v>44458.40625</v>
      </c>
      <c r="AB570">
        <v>13.954000000000001</v>
      </c>
      <c r="AD570">
        <v>568</v>
      </c>
      <c r="AE570" s="1">
        <v>44458.40625</v>
      </c>
      <c r="AF570">
        <v>12.871</v>
      </c>
      <c r="AH570">
        <v>568</v>
      </c>
      <c r="AI570" s="1">
        <v>44458.40625</v>
      </c>
      <c r="AJ570">
        <v>22.681000000000001</v>
      </c>
      <c r="AL570">
        <v>568</v>
      </c>
      <c r="AM570" s="1">
        <v>44458.40625</v>
      </c>
      <c r="AN570">
        <v>13.522</v>
      </c>
      <c r="AP570">
        <v>568</v>
      </c>
      <c r="AQ570" s="1">
        <v>44458.40625</v>
      </c>
      <c r="AR570">
        <v>14.194000000000001</v>
      </c>
      <c r="AT570">
        <v>568</v>
      </c>
      <c r="AU570" s="1">
        <v>44458.40625</v>
      </c>
      <c r="AV570">
        <v>13.786</v>
      </c>
    </row>
    <row r="571" spans="2:48" x14ac:dyDescent="0.3">
      <c r="B571">
        <v>569</v>
      </c>
      <c r="C571" s="1">
        <v>44458.416666666664</v>
      </c>
      <c r="D571">
        <v>14.29</v>
      </c>
      <c r="F571">
        <v>569</v>
      </c>
      <c r="G571" s="1">
        <v>44458.416666666664</v>
      </c>
      <c r="H571">
        <v>27.087</v>
      </c>
      <c r="J571">
        <v>569</v>
      </c>
      <c r="K571" s="1">
        <v>44458.416666666664</v>
      </c>
      <c r="L571">
        <v>20.030999999999999</v>
      </c>
      <c r="N571">
        <v>569</v>
      </c>
      <c r="O571" s="1">
        <v>44458.416666666664</v>
      </c>
      <c r="P571">
        <v>14.577</v>
      </c>
      <c r="R571">
        <v>569</v>
      </c>
      <c r="S571" s="1">
        <v>44458.416666666664</v>
      </c>
      <c r="T571">
        <v>15.055</v>
      </c>
      <c r="V571">
        <v>569</v>
      </c>
      <c r="W571" s="1">
        <v>44458.416666666664</v>
      </c>
      <c r="X571">
        <v>14.696999999999999</v>
      </c>
      <c r="Z571">
        <v>569</v>
      </c>
      <c r="AA571" s="1">
        <v>44458.416666666664</v>
      </c>
      <c r="AB571">
        <v>14.744999999999999</v>
      </c>
      <c r="AD571">
        <v>569</v>
      </c>
      <c r="AE571" s="1">
        <v>44458.416666666664</v>
      </c>
      <c r="AF571">
        <v>13.641999999999999</v>
      </c>
      <c r="AH571">
        <v>569</v>
      </c>
      <c r="AI571" s="1">
        <v>44458.416666666664</v>
      </c>
      <c r="AJ571">
        <v>23.207999999999998</v>
      </c>
      <c r="AL571">
        <v>569</v>
      </c>
      <c r="AM571" s="1">
        <v>44458.416666666664</v>
      </c>
      <c r="AN571">
        <v>15.103</v>
      </c>
      <c r="AP571">
        <v>569</v>
      </c>
      <c r="AQ571" s="1">
        <v>44458.416666666664</v>
      </c>
      <c r="AR571">
        <v>15.007999999999999</v>
      </c>
      <c r="AT571">
        <v>569</v>
      </c>
      <c r="AU571" s="1">
        <v>44458.416666666664</v>
      </c>
      <c r="AV571">
        <v>14.96</v>
      </c>
    </row>
    <row r="572" spans="2:48" x14ac:dyDescent="0.3">
      <c r="B572">
        <v>570</v>
      </c>
      <c r="C572" s="1">
        <v>44458.427083333336</v>
      </c>
      <c r="D572">
        <v>15.055</v>
      </c>
      <c r="F572">
        <v>570</v>
      </c>
      <c r="G572" s="1">
        <v>44458.427083333336</v>
      </c>
      <c r="H572">
        <v>28.245000000000001</v>
      </c>
      <c r="J572">
        <v>570</v>
      </c>
      <c r="K572" s="1">
        <v>44458.427083333336</v>
      </c>
      <c r="L572">
        <v>22.297999999999998</v>
      </c>
      <c r="N572">
        <v>570</v>
      </c>
      <c r="O572" s="1">
        <v>44458.427083333336</v>
      </c>
      <c r="P572">
        <v>15.366</v>
      </c>
      <c r="R572">
        <v>570</v>
      </c>
      <c r="S572" s="1">
        <v>44458.427083333336</v>
      </c>
      <c r="T572">
        <v>15.7</v>
      </c>
      <c r="V572">
        <v>570</v>
      </c>
      <c r="W572" s="1">
        <v>44458.427083333336</v>
      </c>
      <c r="X572">
        <v>15.509</v>
      </c>
      <c r="Z572">
        <v>570</v>
      </c>
      <c r="AA572" s="1">
        <v>44458.427083333336</v>
      </c>
      <c r="AB572">
        <v>15.557</v>
      </c>
      <c r="AD572">
        <v>570</v>
      </c>
      <c r="AE572" s="1">
        <v>44458.427083333336</v>
      </c>
      <c r="AF572">
        <v>14.385</v>
      </c>
      <c r="AH572">
        <v>570</v>
      </c>
      <c r="AI572" s="1">
        <v>44458.427083333336</v>
      </c>
      <c r="AJ572">
        <v>23.905000000000001</v>
      </c>
      <c r="AL572">
        <v>570</v>
      </c>
      <c r="AM572" s="1">
        <v>44458.427083333336</v>
      </c>
      <c r="AN572">
        <v>25.623000000000001</v>
      </c>
      <c r="AP572">
        <v>570</v>
      </c>
      <c r="AQ572" s="1">
        <v>44458.427083333336</v>
      </c>
      <c r="AR572">
        <v>15.914999999999999</v>
      </c>
      <c r="AT572">
        <v>570</v>
      </c>
      <c r="AU572" s="1">
        <v>44458.427083333336</v>
      </c>
      <c r="AV572">
        <v>16.248999999999999</v>
      </c>
    </row>
    <row r="573" spans="2:48" x14ac:dyDescent="0.3">
      <c r="B573">
        <v>571</v>
      </c>
      <c r="C573" s="1">
        <v>44458.4375</v>
      </c>
      <c r="D573">
        <v>15.772</v>
      </c>
      <c r="F573">
        <v>571</v>
      </c>
      <c r="G573" s="1">
        <v>44458.4375</v>
      </c>
      <c r="H573">
        <v>30.797999999999998</v>
      </c>
      <c r="J573">
        <v>571</v>
      </c>
      <c r="K573" s="1">
        <v>44458.4375</v>
      </c>
      <c r="L573">
        <v>24.484000000000002</v>
      </c>
      <c r="N573">
        <v>571</v>
      </c>
      <c r="O573" s="1">
        <v>44458.4375</v>
      </c>
      <c r="P573">
        <v>16.225000000000001</v>
      </c>
      <c r="R573">
        <v>571</v>
      </c>
      <c r="S573" s="1">
        <v>44458.4375</v>
      </c>
      <c r="T573">
        <v>16.486999999999998</v>
      </c>
      <c r="V573">
        <v>571</v>
      </c>
      <c r="W573" s="1">
        <v>44458.4375</v>
      </c>
      <c r="X573">
        <v>16.344000000000001</v>
      </c>
      <c r="Z573">
        <v>571</v>
      </c>
      <c r="AA573" s="1">
        <v>44458.4375</v>
      </c>
      <c r="AB573">
        <v>16.391999999999999</v>
      </c>
      <c r="AD573">
        <v>571</v>
      </c>
      <c r="AE573" s="1">
        <v>44458.4375</v>
      </c>
      <c r="AF573">
        <v>15.127000000000001</v>
      </c>
      <c r="AH573">
        <v>571</v>
      </c>
      <c r="AI573" s="1">
        <v>44458.4375</v>
      </c>
      <c r="AJ573">
        <v>24.291</v>
      </c>
      <c r="AL573">
        <v>571</v>
      </c>
      <c r="AM573" s="1">
        <v>44458.4375</v>
      </c>
      <c r="AN573">
        <v>29.04</v>
      </c>
      <c r="AP573">
        <v>571</v>
      </c>
      <c r="AQ573" s="1">
        <v>44458.4375</v>
      </c>
      <c r="AR573">
        <v>16.891999999999999</v>
      </c>
      <c r="AT573">
        <v>571</v>
      </c>
      <c r="AU573" s="1">
        <v>44458.4375</v>
      </c>
      <c r="AV573">
        <v>17.818999999999999</v>
      </c>
    </row>
    <row r="574" spans="2:48" x14ac:dyDescent="0.3">
      <c r="B574">
        <v>572</v>
      </c>
      <c r="C574" s="1">
        <v>44458.447916666664</v>
      </c>
      <c r="D574">
        <v>16.63</v>
      </c>
      <c r="F574">
        <v>572</v>
      </c>
      <c r="G574" s="1">
        <v>44458.447916666664</v>
      </c>
      <c r="H574">
        <v>31.077000000000002</v>
      </c>
      <c r="J574">
        <v>572</v>
      </c>
      <c r="K574" s="1">
        <v>44458.447916666664</v>
      </c>
      <c r="L574">
        <v>25.963000000000001</v>
      </c>
      <c r="N574">
        <v>572</v>
      </c>
      <c r="O574" s="1">
        <v>44458.447916666664</v>
      </c>
      <c r="P574">
        <v>17.058</v>
      </c>
      <c r="R574">
        <v>572</v>
      </c>
      <c r="S574" s="1">
        <v>44458.447916666664</v>
      </c>
      <c r="T574">
        <v>17.32</v>
      </c>
      <c r="V574">
        <v>572</v>
      </c>
      <c r="W574" s="1">
        <v>44458.447916666664</v>
      </c>
      <c r="X574">
        <v>17.225000000000001</v>
      </c>
      <c r="Z574">
        <v>572</v>
      </c>
      <c r="AA574" s="1">
        <v>44458.447916666664</v>
      </c>
      <c r="AB574">
        <v>17.225000000000001</v>
      </c>
      <c r="AD574">
        <v>572</v>
      </c>
      <c r="AE574" s="1">
        <v>44458.447916666664</v>
      </c>
      <c r="AF574">
        <v>15.891</v>
      </c>
      <c r="AH574">
        <v>572</v>
      </c>
      <c r="AI574" s="1">
        <v>44458.447916666664</v>
      </c>
      <c r="AJ574">
        <v>22.968</v>
      </c>
      <c r="AL574">
        <v>572</v>
      </c>
      <c r="AM574" s="1">
        <v>44458.447916666664</v>
      </c>
      <c r="AN574">
        <v>30.141999999999999</v>
      </c>
      <c r="AP574">
        <v>572</v>
      </c>
      <c r="AQ574" s="1">
        <v>44458.447916666664</v>
      </c>
      <c r="AR574">
        <v>17.724</v>
      </c>
      <c r="AT574">
        <v>572</v>
      </c>
      <c r="AU574" s="1">
        <v>44458.447916666664</v>
      </c>
      <c r="AV574">
        <v>19.722000000000001</v>
      </c>
    </row>
    <row r="575" spans="2:48" x14ac:dyDescent="0.3">
      <c r="B575">
        <v>573</v>
      </c>
      <c r="C575" s="1">
        <v>44458.458333333336</v>
      </c>
      <c r="D575">
        <v>17.295999999999999</v>
      </c>
      <c r="F575">
        <v>573</v>
      </c>
      <c r="G575" s="1">
        <v>44458.458333333336</v>
      </c>
      <c r="H575">
        <v>31.23</v>
      </c>
      <c r="J575">
        <v>573</v>
      </c>
      <c r="K575" s="1">
        <v>44458.458333333336</v>
      </c>
      <c r="L575">
        <v>27.998000000000001</v>
      </c>
      <c r="N575">
        <v>573</v>
      </c>
      <c r="O575" s="1">
        <v>44458.458333333336</v>
      </c>
      <c r="P575">
        <v>17.818999999999999</v>
      </c>
      <c r="R575">
        <v>573</v>
      </c>
      <c r="S575" s="1">
        <v>44458.458333333336</v>
      </c>
      <c r="T575">
        <v>18.081</v>
      </c>
      <c r="V575">
        <v>573</v>
      </c>
      <c r="W575" s="1">
        <v>44458.458333333336</v>
      </c>
      <c r="X575">
        <v>17.890999999999998</v>
      </c>
      <c r="Z575">
        <v>573</v>
      </c>
      <c r="AA575" s="1">
        <v>44458.458333333336</v>
      </c>
      <c r="AB575">
        <v>18.010000000000002</v>
      </c>
      <c r="AD575">
        <v>573</v>
      </c>
      <c r="AE575" s="1">
        <v>44458.458333333336</v>
      </c>
      <c r="AF575">
        <v>16.654</v>
      </c>
      <c r="AH575">
        <v>573</v>
      </c>
      <c r="AI575" s="1">
        <v>44458.458333333336</v>
      </c>
      <c r="AJ575">
        <v>23.978000000000002</v>
      </c>
      <c r="AL575">
        <v>573</v>
      </c>
      <c r="AM575" s="1">
        <v>44458.458333333336</v>
      </c>
      <c r="AN575">
        <v>30.722000000000001</v>
      </c>
      <c r="AP575">
        <v>573</v>
      </c>
      <c r="AQ575" s="1">
        <v>44458.458333333336</v>
      </c>
      <c r="AR575">
        <v>18.39</v>
      </c>
      <c r="AT575">
        <v>573</v>
      </c>
      <c r="AU575" s="1">
        <v>44458.458333333336</v>
      </c>
      <c r="AV575">
        <v>21.890999999999998</v>
      </c>
    </row>
    <row r="576" spans="2:48" x14ac:dyDescent="0.3">
      <c r="B576">
        <v>574</v>
      </c>
      <c r="C576" s="1">
        <v>44458.46875</v>
      </c>
      <c r="D576">
        <v>17.818999999999999</v>
      </c>
      <c r="F576">
        <v>574</v>
      </c>
      <c r="G576" s="1">
        <v>44458.46875</v>
      </c>
      <c r="H576">
        <v>31.791</v>
      </c>
      <c r="J576">
        <v>574</v>
      </c>
      <c r="K576" s="1">
        <v>44458.46875</v>
      </c>
      <c r="L576">
        <v>30.216999999999999</v>
      </c>
      <c r="N576">
        <v>574</v>
      </c>
      <c r="O576" s="1">
        <v>44458.46875</v>
      </c>
      <c r="P576">
        <v>18.343</v>
      </c>
      <c r="R576">
        <v>574</v>
      </c>
      <c r="S576" s="1">
        <v>44458.46875</v>
      </c>
      <c r="T576">
        <v>18.722999999999999</v>
      </c>
      <c r="V576">
        <v>574</v>
      </c>
      <c r="W576" s="1">
        <v>44458.46875</v>
      </c>
      <c r="X576">
        <v>18.509</v>
      </c>
      <c r="Z576">
        <v>574</v>
      </c>
      <c r="AA576" s="1">
        <v>44458.46875</v>
      </c>
      <c r="AB576">
        <v>18.484999999999999</v>
      </c>
      <c r="AD576">
        <v>574</v>
      </c>
      <c r="AE576" s="1">
        <v>44458.46875</v>
      </c>
      <c r="AF576">
        <v>17.201000000000001</v>
      </c>
      <c r="AH576">
        <v>574</v>
      </c>
      <c r="AI576" s="1">
        <v>44458.46875</v>
      </c>
      <c r="AJ576">
        <v>25.04</v>
      </c>
      <c r="AL576">
        <v>574</v>
      </c>
      <c r="AM576" s="1">
        <v>44458.46875</v>
      </c>
      <c r="AN576">
        <v>31.204000000000001</v>
      </c>
      <c r="AP576">
        <v>574</v>
      </c>
      <c r="AQ576" s="1">
        <v>44458.46875</v>
      </c>
      <c r="AR576">
        <v>19.056000000000001</v>
      </c>
      <c r="AT576">
        <v>574</v>
      </c>
      <c r="AU576" s="1">
        <v>44458.46875</v>
      </c>
      <c r="AV576">
        <v>24.895</v>
      </c>
    </row>
    <row r="577" spans="2:48" x14ac:dyDescent="0.3">
      <c r="B577">
        <v>575</v>
      </c>
      <c r="C577" s="1">
        <v>44458.479166666664</v>
      </c>
      <c r="D577">
        <v>18.343</v>
      </c>
      <c r="F577">
        <v>575</v>
      </c>
      <c r="G577" s="1">
        <v>44458.479166666664</v>
      </c>
      <c r="H577">
        <v>33.625999999999998</v>
      </c>
      <c r="J577">
        <v>575</v>
      </c>
      <c r="K577" s="1">
        <v>44458.479166666664</v>
      </c>
      <c r="L577">
        <v>31.995999999999999</v>
      </c>
      <c r="N577">
        <v>575</v>
      </c>
      <c r="O577" s="1">
        <v>44458.479166666664</v>
      </c>
      <c r="P577">
        <v>18.913</v>
      </c>
      <c r="R577">
        <v>575</v>
      </c>
      <c r="S577" s="1">
        <v>44458.479166666664</v>
      </c>
      <c r="T577">
        <v>19.388999999999999</v>
      </c>
      <c r="V577">
        <v>575</v>
      </c>
      <c r="W577" s="1">
        <v>44458.479166666664</v>
      </c>
      <c r="X577">
        <v>19.056000000000001</v>
      </c>
      <c r="Z577">
        <v>575</v>
      </c>
      <c r="AA577" s="1">
        <v>44458.479166666664</v>
      </c>
      <c r="AB577">
        <v>19.079999999999998</v>
      </c>
      <c r="AD577">
        <v>575</v>
      </c>
      <c r="AE577" s="1">
        <v>44458.479166666664</v>
      </c>
      <c r="AF577">
        <v>17.795999999999999</v>
      </c>
      <c r="AH577">
        <v>575</v>
      </c>
      <c r="AI577" s="1">
        <v>44458.479166666664</v>
      </c>
      <c r="AJ577">
        <v>22.225999999999999</v>
      </c>
      <c r="AL577">
        <v>575</v>
      </c>
      <c r="AM577" s="1">
        <v>44458.479166666664</v>
      </c>
      <c r="AN577">
        <v>31.433</v>
      </c>
      <c r="AP577">
        <v>575</v>
      </c>
      <c r="AQ577" s="1">
        <v>44458.479166666664</v>
      </c>
      <c r="AR577">
        <v>19.626999999999999</v>
      </c>
      <c r="AT577">
        <v>575</v>
      </c>
      <c r="AU577" s="1">
        <v>44458.479166666664</v>
      </c>
      <c r="AV577">
        <v>28.815999999999999</v>
      </c>
    </row>
    <row r="578" spans="2:48" x14ac:dyDescent="0.3">
      <c r="B578">
        <v>576</v>
      </c>
      <c r="C578" s="1">
        <v>44458.489583333336</v>
      </c>
      <c r="D578">
        <v>18.866</v>
      </c>
      <c r="F578">
        <v>576</v>
      </c>
      <c r="G578" s="1">
        <v>44458.489583333336</v>
      </c>
      <c r="H578">
        <v>28.245000000000001</v>
      </c>
      <c r="J578">
        <v>576</v>
      </c>
      <c r="K578" s="1">
        <v>44458.489583333336</v>
      </c>
      <c r="L578">
        <v>32.536000000000001</v>
      </c>
      <c r="N578">
        <v>576</v>
      </c>
      <c r="O578" s="1">
        <v>44458.489583333336</v>
      </c>
      <c r="P578">
        <v>19.555</v>
      </c>
      <c r="R578">
        <v>576</v>
      </c>
      <c r="S578" s="1">
        <v>44458.489583333336</v>
      </c>
      <c r="T578">
        <v>20.103000000000002</v>
      </c>
      <c r="V578">
        <v>576</v>
      </c>
      <c r="W578" s="1">
        <v>44458.489583333336</v>
      </c>
      <c r="X578">
        <v>19.579000000000001</v>
      </c>
      <c r="Z578">
        <v>576</v>
      </c>
      <c r="AA578" s="1">
        <v>44458.489583333336</v>
      </c>
      <c r="AB578">
        <v>19.673999999999999</v>
      </c>
      <c r="AD578">
        <v>576</v>
      </c>
      <c r="AE578" s="1">
        <v>44458.489583333336</v>
      </c>
      <c r="AF578">
        <v>18.484999999999999</v>
      </c>
      <c r="AH578">
        <v>576</v>
      </c>
      <c r="AI578" s="1">
        <v>44458.489583333336</v>
      </c>
      <c r="AJ578">
        <v>21.914999999999999</v>
      </c>
      <c r="AL578">
        <v>576</v>
      </c>
      <c r="AM578" s="1">
        <v>44458.489583333336</v>
      </c>
      <c r="AN578">
        <v>32.691000000000003</v>
      </c>
      <c r="AP578">
        <v>576</v>
      </c>
      <c r="AQ578" s="1">
        <v>44458.489583333336</v>
      </c>
      <c r="AR578">
        <v>20.149999999999999</v>
      </c>
      <c r="AT578">
        <v>576</v>
      </c>
      <c r="AU578" s="1">
        <v>44458.489583333336</v>
      </c>
      <c r="AV578">
        <v>31.689</v>
      </c>
    </row>
    <row r="579" spans="2:48" x14ac:dyDescent="0.3">
      <c r="B579">
        <v>577</v>
      </c>
      <c r="C579" s="1">
        <v>44458.5</v>
      </c>
      <c r="D579">
        <v>19.484000000000002</v>
      </c>
      <c r="F579">
        <v>577</v>
      </c>
      <c r="G579" s="1">
        <v>44458.5</v>
      </c>
      <c r="H579">
        <v>23.881</v>
      </c>
      <c r="J579">
        <v>577</v>
      </c>
      <c r="K579" s="1">
        <v>44458.5</v>
      </c>
      <c r="L579">
        <v>30.596</v>
      </c>
      <c r="N579">
        <v>577</v>
      </c>
      <c r="O579" s="1">
        <v>44458.5</v>
      </c>
      <c r="P579">
        <v>20.222000000000001</v>
      </c>
      <c r="R579">
        <v>577</v>
      </c>
      <c r="S579" s="1">
        <v>44458.5</v>
      </c>
      <c r="T579">
        <v>20.745999999999999</v>
      </c>
      <c r="V579">
        <v>577</v>
      </c>
      <c r="W579" s="1">
        <v>44458.5</v>
      </c>
      <c r="X579">
        <v>20.222000000000001</v>
      </c>
      <c r="Z579">
        <v>577</v>
      </c>
      <c r="AA579" s="1">
        <v>44458.5</v>
      </c>
      <c r="AB579">
        <v>20.364999999999998</v>
      </c>
      <c r="AD579">
        <v>577</v>
      </c>
      <c r="AE579" s="1">
        <v>44458.5</v>
      </c>
      <c r="AF579">
        <v>19.126999999999999</v>
      </c>
      <c r="AH579">
        <v>577</v>
      </c>
      <c r="AI579" s="1">
        <v>44458.5</v>
      </c>
      <c r="AJ579">
        <v>22.609000000000002</v>
      </c>
      <c r="AL579">
        <v>577</v>
      </c>
      <c r="AM579" s="1">
        <v>44458.5</v>
      </c>
      <c r="AN579">
        <v>34.729999999999997</v>
      </c>
      <c r="AP579">
        <v>577</v>
      </c>
      <c r="AQ579" s="1">
        <v>44458.5</v>
      </c>
      <c r="AR579">
        <v>20.817</v>
      </c>
      <c r="AT579">
        <v>577</v>
      </c>
      <c r="AU579" s="1">
        <v>44458.5</v>
      </c>
      <c r="AV579">
        <v>34.045000000000002</v>
      </c>
    </row>
    <row r="580" spans="2:48" x14ac:dyDescent="0.3">
      <c r="B580">
        <v>578</v>
      </c>
      <c r="C580" s="1">
        <v>44458.510416666664</v>
      </c>
      <c r="D580">
        <v>20.007000000000001</v>
      </c>
      <c r="F580">
        <v>578</v>
      </c>
      <c r="G580" s="1">
        <v>44458.510416666664</v>
      </c>
      <c r="H580">
        <v>24.338999999999999</v>
      </c>
      <c r="J580">
        <v>578</v>
      </c>
      <c r="K580" s="1">
        <v>44458.510416666664</v>
      </c>
      <c r="L580">
        <v>27.111999999999998</v>
      </c>
      <c r="N580">
        <v>578</v>
      </c>
      <c r="O580" s="1">
        <v>44458.510416666664</v>
      </c>
      <c r="P580">
        <v>20.77</v>
      </c>
      <c r="R580">
        <v>578</v>
      </c>
      <c r="S580" s="1">
        <v>44458.510416666664</v>
      </c>
      <c r="T580">
        <v>21.366</v>
      </c>
      <c r="V580">
        <v>578</v>
      </c>
      <c r="W580" s="1">
        <v>44458.510416666664</v>
      </c>
      <c r="X580">
        <v>20.817</v>
      </c>
      <c r="Z580">
        <v>578</v>
      </c>
      <c r="AA580" s="1">
        <v>44458.510416666664</v>
      </c>
      <c r="AB580">
        <v>20.913</v>
      </c>
      <c r="AD580">
        <v>578</v>
      </c>
      <c r="AE580" s="1">
        <v>44458.510416666664</v>
      </c>
      <c r="AF580">
        <v>19.722000000000001</v>
      </c>
      <c r="AH580">
        <v>578</v>
      </c>
      <c r="AI580" s="1">
        <v>44458.510416666664</v>
      </c>
      <c r="AJ580">
        <v>28.716999999999999</v>
      </c>
      <c r="AL580">
        <v>578</v>
      </c>
      <c r="AM580" s="1">
        <v>44458.510416666664</v>
      </c>
      <c r="AN580">
        <v>35.609000000000002</v>
      </c>
      <c r="AP580">
        <v>578</v>
      </c>
      <c r="AQ580" s="1">
        <v>44458.510416666664</v>
      </c>
      <c r="AR580">
        <v>21.652000000000001</v>
      </c>
      <c r="AT580">
        <v>578</v>
      </c>
      <c r="AU580" s="1">
        <v>44458.510416666664</v>
      </c>
      <c r="AV580">
        <v>36.524999999999999</v>
      </c>
    </row>
    <row r="581" spans="2:48" x14ac:dyDescent="0.3">
      <c r="B581">
        <v>579</v>
      </c>
      <c r="C581" s="1">
        <v>44458.520833333336</v>
      </c>
      <c r="D581">
        <v>20.65</v>
      </c>
      <c r="F581">
        <v>579</v>
      </c>
      <c r="G581" s="1">
        <v>44458.520833333336</v>
      </c>
      <c r="H581">
        <v>33.677999999999997</v>
      </c>
      <c r="J581">
        <v>579</v>
      </c>
      <c r="K581" s="1">
        <v>44458.520833333336</v>
      </c>
      <c r="L581">
        <v>30.797999999999998</v>
      </c>
      <c r="N581">
        <v>579</v>
      </c>
      <c r="O581" s="1">
        <v>44458.520833333336</v>
      </c>
      <c r="P581">
        <v>21.341999999999999</v>
      </c>
      <c r="R581">
        <v>579</v>
      </c>
      <c r="S581" s="1">
        <v>44458.520833333336</v>
      </c>
      <c r="T581">
        <v>21.963000000000001</v>
      </c>
      <c r="V581">
        <v>579</v>
      </c>
      <c r="W581" s="1">
        <v>44458.520833333336</v>
      </c>
      <c r="X581">
        <v>21.533000000000001</v>
      </c>
      <c r="Z581">
        <v>579</v>
      </c>
      <c r="AA581" s="1">
        <v>44458.520833333336</v>
      </c>
      <c r="AB581">
        <v>21.484999999999999</v>
      </c>
      <c r="AD581">
        <v>579</v>
      </c>
      <c r="AE581" s="1">
        <v>44458.520833333336</v>
      </c>
      <c r="AF581">
        <v>20.292999999999999</v>
      </c>
      <c r="AH581">
        <v>579</v>
      </c>
      <c r="AI581" s="1">
        <v>44458.520833333336</v>
      </c>
      <c r="AJ581">
        <v>32.304000000000002</v>
      </c>
      <c r="AL581">
        <v>579</v>
      </c>
      <c r="AM581" s="1">
        <v>44458.520833333336</v>
      </c>
      <c r="AN581">
        <v>35.770000000000003</v>
      </c>
      <c r="AP581">
        <v>579</v>
      </c>
      <c r="AQ581" s="1">
        <v>44458.520833333336</v>
      </c>
      <c r="AR581">
        <v>23.881</v>
      </c>
      <c r="AT581">
        <v>579</v>
      </c>
      <c r="AU581" s="1">
        <v>44458.520833333336</v>
      </c>
      <c r="AV581">
        <v>38.031999999999996</v>
      </c>
    </row>
    <row r="582" spans="2:48" x14ac:dyDescent="0.3">
      <c r="B582">
        <v>580</v>
      </c>
      <c r="C582" s="1">
        <v>44458.53125</v>
      </c>
      <c r="D582">
        <v>21.079000000000001</v>
      </c>
      <c r="F582">
        <v>580</v>
      </c>
      <c r="G582" s="1">
        <v>44458.53125</v>
      </c>
      <c r="H582">
        <v>37.479999999999997</v>
      </c>
      <c r="J582">
        <v>580</v>
      </c>
      <c r="K582" s="1">
        <v>44458.53125</v>
      </c>
      <c r="L582">
        <v>32.664999999999999</v>
      </c>
      <c r="N582">
        <v>580</v>
      </c>
      <c r="O582" s="1">
        <v>44458.53125</v>
      </c>
      <c r="P582">
        <v>21.963000000000001</v>
      </c>
      <c r="R582">
        <v>580</v>
      </c>
      <c r="S582" s="1">
        <v>44458.53125</v>
      </c>
      <c r="T582">
        <v>22.536999999999999</v>
      </c>
      <c r="V582">
        <v>580</v>
      </c>
      <c r="W582" s="1">
        <v>44458.53125</v>
      </c>
      <c r="X582">
        <v>22.058</v>
      </c>
      <c r="Z582">
        <v>580</v>
      </c>
      <c r="AA582" s="1">
        <v>44458.53125</v>
      </c>
      <c r="AB582">
        <v>22.082000000000001</v>
      </c>
      <c r="AD582">
        <v>580</v>
      </c>
      <c r="AE582" s="1">
        <v>44458.53125</v>
      </c>
      <c r="AF582">
        <v>21.007999999999999</v>
      </c>
      <c r="AH582">
        <v>580</v>
      </c>
      <c r="AI582" s="1">
        <v>44458.53125</v>
      </c>
      <c r="AJ582">
        <v>33.887</v>
      </c>
      <c r="AL582">
        <v>580</v>
      </c>
      <c r="AM582" s="1">
        <v>44458.53125</v>
      </c>
      <c r="AN582">
        <v>35.207999999999998</v>
      </c>
      <c r="AP582">
        <v>580</v>
      </c>
      <c r="AQ582" s="1">
        <v>44458.53125</v>
      </c>
      <c r="AR582">
        <v>26.768999999999998</v>
      </c>
      <c r="AT582">
        <v>580</v>
      </c>
      <c r="AU582" s="1">
        <v>44458.53125</v>
      </c>
      <c r="AV582">
        <v>38.840000000000003</v>
      </c>
    </row>
    <row r="583" spans="2:48" x14ac:dyDescent="0.3">
      <c r="B583">
        <v>581</v>
      </c>
      <c r="C583" s="1">
        <v>44458.541666666664</v>
      </c>
      <c r="D583">
        <v>21.795000000000002</v>
      </c>
      <c r="F583">
        <v>581</v>
      </c>
      <c r="G583" s="1">
        <v>44458.541666666664</v>
      </c>
      <c r="H583">
        <v>39.970999999999997</v>
      </c>
      <c r="J583">
        <v>581</v>
      </c>
      <c r="K583" s="1">
        <v>44458.541666666664</v>
      </c>
      <c r="L583">
        <v>33.365000000000002</v>
      </c>
      <c r="N583">
        <v>581</v>
      </c>
      <c r="O583" s="1">
        <v>44458.541666666664</v>
      </c>
      <c r="P583">
        <v>22.632999999999999</v>
      </c>
      <c r="R583">
        <v>581</v>
      </c>
      <c r="S583" s="1">
        <v>44458.541666666664</v>
      </c>
      <c r="T583">
        <v>22.992000000000001</v>
      </c>
      <c r="V583">
        <v>581</v>
      </c>
      <c r="W583" s="1">
        <v>44458.541666666664</v>
      </c>
      <c r="X583">
        <v>22.872</v>
      </c>
      <c r="Z583">
        <v>581</v>
      </c>
      <c r="AA583" s="1">
        <v>44458.541666666664</v>
      </c>
      <c r="AB583">
        <v>22.704999999999998</v>
      </c>
      <c r="AD583">
        <v>581</v>
      </c>
      <c r="AE583" s="1">
        <v>44458.541666666664</v>
      </c>
      <c r="AF583">
        <v>21.843</v>
      </c>
      <c r="AH583">
        <v>581</v>
      </c>
      <c r="AI583" s="1">
        <v>44458.541666666664</v>
      </c>
      <c r="AJ583">
        <v>34.942</v>
      </c>
      <c r="AL583">
        <v>581</v>
      </c>
      <c r="AM583" s="1">
        <v>44458.541666666664</v>
      </c>
      <c r="AN583">
        <v>34.863</v>
      </c>
      <c r="AP583">
        <v>581</v>
      </c>
      <c r="AQ583" s="1">
        <v>44458.541666666664</v>
      </c>
      <c r="AR583">
        <v>27.111999999999998</v>
      </c>
      <c r="AT583">
        <v>581</v>
      </c>
      <c r="AU583" s="1">
        <v>44458.541666666664</v>
      </c>
      <c r="AV583">
        <v>32.226999999999997</v>
      </c>
    </row>
    <row r="584" spans="2:48" x14ac:dyDescent="0.3">
      <c r="B584">
        <v>582</v>
      </c>
      <c r="C584" s="1">
        <v>44458.552083333336</v>
      </c>
      <c r="D584">
        <v>22.058</v>
      </c>
      <c r="F584">
        <v>582</v>
      </c>
      <c r="G584" s="1">
        <v>44458.552083333336</v>
      </c>
      <c r="H584">
        <v>41.825000000000003</v>
      </c>
      <c r="J584">
        <v>582</v>
      </c>
      <c r="K584" s="1">
        <v>44458.552083333336</v>
      </c>
      <c r="L584">
        <v>39.715000000000003</v>
      </c>
      <c r="N584">
        <v>582</v>
      </c>
      <c r="O584" s="1">
        <v>44458.552083333336</v>
      </c>
      <c r="P584">
        <v>23.111999999999998</v>
      </c>
      <c r="R584">
        <v>582</v>
      </c>
      <c r="S584" s="1">
        <v>44458.552083333336</v>
      </c>
      <c r="T584">
        <v>23.521000000000001</v>
      </c>
      <c r="V584">
        <v>582</v>
      </c>
      <c r="W584" s="1">
        <v>44458.552083333336</v>
      </c>
      <c r="X584">
        <v>23.376000000000001</v>
      </c>
      <c r="Z584">
        <v>582</v>
      </c>
      <c r="AA584" s="1">
        <v>44458.552083333336</v>
      </c>
      <c r="AB584">
        <v>23.184000000000001</v>
      </c>
      <c r="AD584">
        <v>582</v>
      </c>
      <c r="AE584" s="1">
        <v>44458.552083333336</v>
      </c>
      <c r="AF584">
        <v>23.28</v>
      </c>
      <c r="AH584">
        <v>582</v>
      </c>
      <c r="AI584" s="1">
        <v>44458.552083333336</v>
      </c>
      <c r="AJ584">
        <v>35.85</v>
      </c>
      <c r="AL584">
        <v>582</v>
      </c>
      <c r="AM584" s="1">
        <v>44458.552083333336</v>
      </c>
      <c r="AN584">
        <v>34.045000000000002</v>
      </c>
      <c r="AP584">
        <v>582</v>
      </c>
      <c r="AQ584" s="1">
        <v>44458.552083333336</v>
      </c>
      <c r="AR584">
        <v>25.137</v>
      </c>
      <c r="AT584">
        <v>582</v>
      </c>
      <c r="AU584" s="1">
        <v>44458.552083333336</v>
      </c>
      <c r="AV584">
        <v>26.818000000000001</v>
      </c>
    </row>
    <row r="585" spans="2:48" x14ac:dyDescent="0.3">
      <c r="B585">
        <v>583</v>
      </c>
      <c r="C585" s="1">
        <v>44458.5625</v>
      </c>
      <c r="D585">
        <v>22.92</v>
      </c>
      <c r="F585">
        <v>583</v>
      </c>
      <c r="G585" s="1">
        <v>44458.5625</v>
      </c>
      <c r="H585">
        <v>42.000999999999998</v>
      </c>
      <c r="J585">
        <v>583</v>
      </c>
      <c r="K585" s="1">
        <v>44458.5625</v>
      </c>
      <c r="L585">
        <v>43.86</v>
      </c>
      <c r="N585">
        <v>583</v>
      </c>
      <c r="O585" s="1">
        <v>44458.5625</v>
      </c>
      <c r="P585">
        <v>24.170999999999999</v>
      </c>
      <c r="R585">
        <v>583</v>
      </c>
      <c r="S585" s="1">
        <v>44458.5625</v>
      </c>
      <c r="T585">
        <v>24.05</v>
      </c>
      <c r="V585">
        <v>583</v>
      </c>
      <c r="W585" s="1">
        <v>44458.5625</v>
      </c>
      <c r="X585">
        <v>24.46</v>
      </c>
      <c r="Z585">
        <v>583</v>
      </c>
      <c r="AA585" s="1">
        <v>44458.5625</v>
      </c>
      <c r="AB585">
        <v>24.195</v>
      </c>
      <c r="AD585">
        <v>583</v>
      </c>
      <c r="AE585" s="1">
        <v>44458.5625</v>
      </c>
      <c r="AF585">
        <v>27.21</v>
      </c>
      <c r="AH585">
        <v>583</v>
      </c>
      <c r="AI585" s="1">
        <v>44458.5625</v>
      </c>
      <c r="AJ585">
        <v>35.770000000000003</v>
      </c>
      <c r="AL585">
        <v>583</v>
      </c>
      <c r="AM585" s="1">
        <v>44458.5625</v>
      </c>
      <c r="AN585">
        <v>33.442999999999998</v>
      </c>
      <c r="AP585">
        <v>583</v>
      </c>
      <c r="AQ585" s="1">
        <v>44458.5625</v>
      </c>
      <c r="AR585">
        <v>37.893000000000001</v>
      </c>
      <c r="AT585">
        <v>583</v>
      </c>
      <c r="AU585" s="1">
        <v>44458.5625</v>
      </c>
      <c r="AV585">
        <v>26.597999999999999</v>
      </c>
    </row>
    <row r="586" spans="2:48" x14ac:dyDescent="0.3">
      <c r="B586">
        <v>584</v>
      </c>
      <c r="C586" s="1">
        <v>44458.572916666664</v>
      </c>
      <c r="D586">
        <v>23.303999999999998</v>
      </c>
      <c r="F586">
        <v>584</v>
      </c>
      <c r="G586" s="1">
        <v>44458.572916666664</v>
      </c>
      <c r="H586">
        <v>42.564</v>
      </c>
      <c r="J586">
        <v>584</v>
      </c>
      <c r="K586" s="1">
        <v>44458.572916666664</v>
      </c>
      <c r="L586">
        <v>44.195999999999998</v>
      </c>
      <c r="N586">
        <v>584</v>
      </c>
      <c r="O586" s="1">
        <v>44458.572916666664</v>
      </c>
      <c r="P586">
        <v>24.652999999999999</v>
      </c>
      <c r="R586">
        <v>584</v>
      </c>
      <c r="S586" s="1">
        <v>44458.572916666664</v>
      </c>
      <c r="T586">
        <v>24.436</v>
      </c>
      <c r="V586">
        <v>584</v>
      </c>
      <c r="W586" s="1">
        <v>44458.572916666664</v>
      </c>
      <c r="X586">
        <v>24.919</v>
      </c>
      <c r="Z586">
        <v>584</v>
      </c>
      <c r="AA586" s="1">
        <v>44458.572916666664</v>
      </c>
      <c r="AB586">
        <v>24.774000000000001</v>
      </c>
      <c r="AD586">
        <v>584</v>
      </c>
      <c r="AE586" s="1">
        <v>44458.572916666664</v>
      </c>
      <c r="AF586">
        <v>30.343</v>
      </c>
      <c r="AH586">
        <v>584</v>
      </c>
      <c r="AI586" s="1">
        <v>44458.572916666664</v>
      </c>
      <c r="AJ586">
        <v>35.743000000000002</v>
      </c>
      <c r="AL586">
        <v>584</v>
      </c>
      <c r="AM586" s="1">
        <v>44458.572916666664</v>
      </c>
      <c r="AN586">
        <v>31.815999999999999</v>
      </c>
      <c r="AP586">
        <v>584</v>
      </c>
      <c r="AQ586" s="1">
        <v>44458.572916666664</v>
      </c>
      <c r="AR586">
        <v>43.616</v>
      </c>
      <c r="AT586">
        <v>584</v>
      </c>
      <c r="AU586" s="1">
        <v>44458.572916666664</v>
      </c>
      <c r="AV586">
        <v>33.548000000000002</v>
      </c>
    </row>
    <row r="587" spans="2:48" x14ac:dyDescent="0.3">
      <c r="B587">
        <v>585</v>
      </c>
      <c r="C587" s="1">
        <v>44458.583333333336</v>
      </c>
      <c r="D587">
        <v>24.266999999999999</v>
      </c>
      <c r="F587">
        <v>585</v>
      </c>
      <c r="G587" s="1">
        <v>44458.583333333336</v>
      </c>
      <c r="H587">
        <v>42.179000000000002</v>
      </c>
      <c r="J587">
        <v>585</v>
      </c>
      <c r="K587" s="1">
        <v>44458.583333333336</v>
      </c>
      <c r="L587">
        <v>45.593000000000004</v>
      </c>
      <c r="N587">
        <v>585</v>
      </c>
      <c r="O587" s="1">
        <v>44458.583333333336</v>
      </c>
      <c r="P587">
        <v>32.277999999999999</v>
      </c>
      <c r="R587">
        <v>585</v>
      </c>
      <c r="S587" s="1">
        <v>44458.583333333336</v>
      </c>
      <c r="T587">
        <v>24.725999999999999</v>
      </c>
      <c r="V587">
        <v>585</v>
      </c>
      <c r="W587" s="1">
        <v>44458.583333333336</v>
      </c>
      <c r="X587">
        <v>26.181999999999999</v>
      </c>
      <c r="Z587">
        <v>585</v>
      </c>
      <c r="AA587" s="1">
        <v>44458.583333333336</v>
      </c>
      <c r="AB587">
        <v>33.000999999999998</v>
      </c>
      <c r="AD587">
        <v>585</v>
      </c>
      <c r="AE587" s="1">
        <v>44458.583333333336</v>
      </c>
      <c r="AF587">
        <v>32.948999999999998</v>
      </c>
      <c r="AH587">
        <v>585</v>
      </c>
      <c r="AI587" s="1">
        <v>44458.583333333336</v>
      </c>
      <c r="AJ587">
        <v>35.262</v>
      </c>
      <c r="AL587">
        <v>585</v>
      </c>
      <c r="AM587" s="1">
        <v>44458.583333333336</v>
      </c>
      <c r="AN587">
        <v>30.571000000000002</v>
      </c>
      <c r="AP587">
        <v>585</v>
      </c>
      <c r="AQ587" s="1">
        <v>44458.583333333336</v>
      </c>
      <c r="AR587">
        <v>46.225999999999999</v>
      </c>
      <c r="AT587">
        <v>585</v>
      </c>
      <c r="AU587" s="1">
        <v>44458.583333333336</v>
      </c>
      <c r="AV587">
        <v>39.402999999999999</v>
      </c>
    </row>
    <row r="588" spans="2:48" x14ac:dyDescent="0.3">
      <c r="B588">
        <v>586</v>
      </c>
      <c r="C588" s="1">
        <v>44458.59375</v>
      </c>
      <c r="D588">
        <v>25.04</v>
      </c>
      <c r="F588">
        <v>586</v>
      </c>
      <c r="G588" s="1">
        <v>44458.59375</v>
      </c>
      <c r="H588">
        <v>42.832999999999998</v>
      </c>
      <c r="J588">
        <v>586</v>
      </c>
      <c r="K588" s="1">
        <v>44458.59375</v>
      </c>
      <c r="L588">
        <v>45.311</v>
      </c>
      <c r="N588">
        <v>586</v>
      </c>
      <c r="O588" s="1">
        <v>44458.59375</v>
      </c>
      <c r="P588">
        <v>34.863</v>
      </c>
      <c r="R588">
        <v>586</v>
      </c>
      <c r="S588" s="1">
        <v>44458.59375</v>
      </c>
      <c r="T588">
        <v>24.895</v>
      </c>
      <c r="V588">
        <v>586</v>
      </c>
      <c r="W588" s="1">
        <v>44458.59375</v>
      </c>
      <c r="X588">
        <v>26.890999999999998</v>
      </c>
      <c r="Z588">
        <v>586</v>
      </c>
      <c r="AA588" s="1">
        <v>44458.59375</v>
      </c>
      <c r="AB588">
        <v>33.521000000000001</v>
      </c>
      <c r="AD588">
        <v>586</v>
      </c>
      <c r="AE588" s="1">
        <v>44458.59375</v>
      </c>
      <c r="AF588">
        <v>33.027000000000001</v>
      </c>
      <c r="AH588">
        <v>586</v>
      </c>
      <c r="AI588" s="1">
        <v>44458.59375</v>
      </c>
      <c r="AJ588">
        <v>35.555</v>
      </c>
      <c r="AL588">
        <v>586</v>
      </c>
      <c r="AM588" s="1">
        <v>44458.59375</v>
      </c>
      <c r="AN588">
        <v>26.670999999999999</v>
      </c>
      <c r="AP588">
        <v>586</v>
      </c>
      <c r="AQ588" s="1">
        <v>44458.59375</v>
      </c>
      <c r="AR588">
        <v>45.091999999999999</v>
      </c>
      <c r="AT588">
        <v>586</v>
      </c>
      <c r="AU588" s="1">
        <v>44458.59375</v>
      </c>
      <c r="AV588">
        <v>41.064999999999998</v>
      </c>
    </row>
    <row r="589" spans="2:48" x14ac:dyDescent="0.3">
      <c r="B589">
        <v>587</v>
      </c>
      <c r="C589" s="1">
        <v>44458.604166666664</v>
      </c>
      <c r="D589">
        <v>25.817</v>
      </c>
      <c r="F589">
        <v>587</v>
      </c>
      <c r="G589" s="1">
        <v>44458.604166666664</v>
      </c>
      <c r="H589">
        <v>37.920999999999999</v>
      </c>
      <c r="J589">
        <v>587</v>
      </c>
      <c r="K589" s="1">
        <v>44458.604166666664</v>
      </c>
      <c r="L589">
        <v>34.412999999999997</v>
      </c>
      <c r="N589">
        <v>587</v>
      </c>
      <c r="O589" s="1">
        <v>44458.604166666664</v>
      </c>
      <c r="P589">
        <v>38.783999999999999</v>
      </c>
      <c r="R589">
        <v>587</v>
      </c>
      <c r="S589" s="1">
        <v>44458.604166666664</v>
      </c>
      <c r="T589">
        <v>25.04</v>
      </c>
      <c r="V589">
        <v>587</v>
      </c>
      <c r="W589" s="1">
        <v>44458.604166666664</v>
      </c>
      <c r="X589">
        <v>27.800999999999998</v>
      </c>
      <c r="Z589">
        <v>587</v>
      </c>
      <c r="AA589" s="1">
        <v>44458.604166666664</v>
      </c>
      <c r="AB589">
        <v>35.796999999999997</v>
      </c>
      <c r="AD589">
        <v>587</v>
      </c>
      <c r="AE589" s="1">
        <v>44458.604166666664</v>
      </c>
      <c r="AF589">
        <v>34.412999999999997</v>
      </c>
      <c r="AH589">
        <v>587</v>
      </c>
      <c r="AI589" s="1">
        <v>44458.604166666664</v>
      </c>
      <c r="AJ589">
        <v>31.306000000000001</v>
      </c>
      <c r="AL589">
        <v>587</v>
      </c>
      <c r="AM589" s="1">
        <v>44458.604166666664</v>
      </c>
      <c r="AN589">
        <v>24.968</v>
      </c>
      <c r="AP589">
        <v>587</v>
      </c>
      <c r="AQ589" s="1">
        <v>44458.604166666664</v>
      </c>
      <c r="AR589">
        <v>45.466999999999999</v>
      </c>
      <c r="AT589">
        <v>587</v>
      </c>
      <c r="AU589" s="1">
        <v>44458.604166666664</v>
      </c>
      <c r="AV589">
        <v>40.372</v>
      </c>
    </row>
    <row r="590" spans="2:48" x14ac:dyDescent="0.3">
      <c r="B590">
        <v>588</v>
      </c>
      <c r="C590" s="1">
        <v>44458.614583333336</v>
      </c>
      <c r="D590">
        <v>26.5</v>
      </c>
      <c r="F590">
        <v>588</v>
      </c>
      <c r="G590" s="1">
        <v>44458.614583333336</v>
      </c>
      <c r="H590">
        <v>28.047999999999998</v>
      </c>
      <c r="J590">
        <v>588</v>
      </c>
      <c r="K590" s="1">
        <v>44458.614583333336</v>
      </c>
      <c r="L590">
        <v>28.27</v>
      </c>
      <c r="N590">
        <v>588</v>
      </c>
      <c r="O590" s="1">
        <v>44458.614583333336</v>
      </c>
      <c r="P590">
        <v>42.386000000000003</v>
      </c>
      <c r="R590">
        <v>588</v>
      </c>
      <c r="S590" s="1">
        <v>44458.614583333336</v>
      </c>
      <c r="T590">
        <v>24.968</v>
      </c>
      <c r="V590">
        <v>588</v>
      </c>
      <c r="W590" s="1">
        <v>44458.614583333336</v>
      </c>
      <c r="X590">
        <v>28.419</v>
      </c>
      <c r="Z590">
        <v>588</v>
      </c>
      <c r="AA590" s="1">
        <v>44458.614583333336</v>
      </c>
      <c r="AB590">
        <v>36.335000000000001</v>
      </c>
      <c r="AD590">
        <v>588</v>
      </c>
      <c r="AE590" s="1">
        <v>44458.614583333336</v>
      </c>
      <c r="AF590">
        <v>34.889000000000003</v>
      </c>
      <c r="AH590">
        <v>588</v>
      </c>
      <c r="AI590" s="1">
        <v>44458.614583333336</v>
      </c>
      <c r="AJ590">
        <v>26.402000000000001</v>
      </c>
      <c r="AL590">
        <v>588</v>
      </c>
      <c r="AM590" s="1">
        <v>44458.614583333336</v>
      </c>
      <c r="AN590">
        <v>24.75</v>
      </c>
      <c r="AP590">
        <v>588</v>
      </c>
      <c r="AQ590" s="1">
        <v>44458.614583333336</v>
      </c>
      <c r="AR590">
        <v>45.814</v>
      </c>
      <c r="AT590">
        <v>588</v>
      </c>
      <c r="AU590" s="1">
        <v>44458.614583333336</v>
      </c>
      <c r="AV590">
        <v>30.696999999999999</v>
      </c>
    </row>
    <row r="591" spans="2:48" x14ac:dyDescent="0.3">
      <c r="B591">
        <v>589</v>
      </c>
      <c r="C591" s="1">
        <v>44458.625</v>
      </c>
      <c r="D591">
        <v>26.841999999999999</v>
      </c>
      <c r="F591">
        <v>589</v>
      </c>
      <c r="G591" s="1">
        <v>44458.625</v>
      </c>
      <c r="H591">
        <v>25.914000000000001</v>
      </c>
      <c r="J591">
        <v>589</v>
      </c>
      <c r="K591" s="1">
        <v>44458.625</v>
      </c>
      <c r="L591">
        <v>26.5</v>
      </c>
      <c r="N591">
        <v>589</v>
      </c>
      <c r="O591" s="1">
        <v>44458.625</v>
      </c>
      <c r="P591">
        <v>42.238</v>
      </c>
      <c r="R591">
        <v>589</v>
      </c>
      <c r="S591" s="1">
        <v>44458.625</v>
      </c>
      <c r="T591">
        <v>24.823</v>
      </c>
      <c r="V591">
        <v>589</v>
      </c>
      <c r="W591" s="1">
        <v>44458.625</v>
      </c>
      <c r="X591">
        <v>28.692</v>
      </c>
      <c r="Z591">
        <v>589</v>
      </c>
      <c r="AA591" s="1">
        <v>44458.625</v>
      </c>
      <c r="AB591">
        <v>36.524999999999999</v>
      </c>
      <c r="AD591">
        <v>589</v>
      </c>
      <c r="AE591" s="1">
        <v>44458.625</v>
      </c>
      <c r="AF591">
        <v>35.421999999999997</v>
      </c>
      <c r="AH591">
        <v>589</v>
      </c>
      <c r="AI591" s="1">
        <v>44458.625</v>
      </c>
      <c r="AJ591">
        <v>25.404</v>
      </c>
      <c r="AL591">
        <v>589</v>
      </c>
      <c r="AM591" s="1">
        <v>44458.625</v>
      </c>
      <c r="AN591">
        <v>24.677</v>
      </c>
      <c r="AP591">
        <v>589</v>
      </c>
      <c r="AQ591" s="1">
        <v>44458.625</v>
      </c>
      <c r="AR591">
        <v>45.593000000000004</v>
      </c>
      <c r="AT591">
        <v>589</v>
      </c>
      <c r="AU591" s="1">
        <v>44458.625</v>
      </c>
      <c r="AV591">
        <v>26.475000000000001</v>
      </c>
    </row>
    <row r="592" spans="2:48" x14ac:dyDescent="0.3">
      <c r="B592">
        <v>590</v>
      </c>
      <c r="C592" s="1">
        <v>44458.635416666664</v>
      </c>
      <c r="D592">
        <v>27.259</v>
      </c>
      <c r="F592">
        <v>590</v>
      </c>
      <c r="G592" s="1">
        <v>44458.635416666664</v>
      </c>
      <c r="H592">
        <v>25.524999999999999</v>
      </c>
      <c r="J592">
        <v>590</v>
      </c>
      <c r="K592" s="1">
        <v>44458.635416666664</v>
      </c>
      <c r="L592">
        <v>26.256</v>
      </c>
      <c r="N592">
        <v>590</v>
      </c>
      <c r="O592" s="1">
        <v>44458.635416666664</v>
      </c>
      <c r="P592">
        <v>45.561999999999998</v>
      </c>
      <c r="R592">
        <v>590</v>
      </c>
      <c r="S592" s="1">
        <v>44458.635416666664</v>
      </c>
      <c r="T592">
        <v>24.919</v>
      </c>
      <c r="V592">
        <v>590</v>
      </c>
      <c r="W592" s="1">
        <v>44458.635416666664</v>
      </c>
      <c r="X592">
        <v>29.315000000000001</v>
      </c>
      <c r="Z592">
        <v>590</v>
      </c>
      <c r="AA592" s="1">
        <v>44458.635416666664</v>
      </c>
      <c r="AB592">
        <v>38.031999999999996</v>
      </c>
      <c r="AD592">
        <v>590</v>
      </c>
      <c r="AE592" s="1">
        <v>44458.635416666664</v>
      </c>
      <c r="AF592">
        <v>36.933</v>
      </c>
      <c r="AH592">
        <v>590</v>
      </c>
      <c r="AI592" s="1">
        <v>44458.635416666664</v>
      </c>
      <c r="AJ592">
        <v>25.355</v>
      </c>
      <c r="AL592">
        <v>590</v>
      </c>
      <c r="AM592" s="1">
        <v>44458.635416666664</v>
      </c>
      <c r="AN592">
        <v>24.75</v>
      </c>
      <c r="AP592">
        <v>590</v>
      </c>
      <c r="AQ592" s="1">
        <v>44458.635416666664</v>
      </c>
      <c r="AR592">
        <v>47.125</v>
      </c>
      <c r="AT592">
        <v>590</v>
      </c>
      <c r="AU592" s="1">
        <v>44458.635416666664</v>
      </c>
      <c r="AV592">
        <v>25.792999999999999</v>
      </c>
    </row>
    <row r="593" spans="2:48" x14ac:dyDescent="0.3">
      <c r="B593">
        <v>591</v>
      </c>
      <c r="C593" s="1">
        <v>44458.645833333336</v>
      </c>
      <c r="D593">
        <v>27.431000000000001</v>
      </c>
      <c r="F593">
        <v>591</v>
      </c>
      <c r="G593" s="1">
        <v>44458.645833333336</v>
      </c>
      <c r="H593">
        <v>25.283000000000001</v>
      </c>
      <c r="J593">
        <v>591</v>
      </c>
      <c r="K593" s="1">
        <v>44458.645833333336</v>
      </c>
      <c r="L593">
        <v>26.134</v>
      </c>
      <c r="N593">
        <v>591</v>
      </c>
      <c r="O593" s="1">
        <v>44458.645833333336</v>
      </c>
      <c r="P593">
        <v>47.646000000000001</v>
      </c>
      <c r="R593">
        <v>591</v>
      </c>
      <c r="S593" s="1">
        <v>44458.645833333336</v>
      </c>
      <c r="T593">
        <v>24.919</v>
      </c>
      <c r="V593">
        <v>591</v>
      </c>
      <c r="W593" s="1">
        <v>44458.645833333336</v>
      </c>
      <c r="X593">
        <v>29.49</v>
      </c>
      <c r="Z593">
        <v>591</v>
      </c>
      <c r="AA593" s="1">
        <v>44458.645833333336</v>
      </c>
      <c r="AB593">
        <v>39.29</v>
      </c>
      <c r="AD593">
        <v>591</v>
      </c>
      <c r="AE593" s="1">
        <v>44458.645833333336</v>
      </c>
      <c r="AF593">
        <v>37.232999999999997</v>
      </c>
      <c r="AH593">
        <v>591</v>
      </c>
      <c r="AI593" s="1">
        <v>44458.645833333336</v>
      </c>
      <c r="AJ593">
        <v>25.283000000000001</v>
      </c>
      <c r="AL593">
        <v>591</v>
      </c>
      <c r="AM593" s="1">
        <v>44458.645833333336</v>
      </c>
      <c r="AN593">
        <v>24.774000000000001</v>
      </c>
      <c r="AP593">
        <v>591</v>
      </c>
      <c r="AQ593" s="1">
        <v>44458.645833333336</v>
      </c>
      <c r="AR593">
        <v>39.488</v>
      </c>
      <c r="AT593">
        <v>591</v>
      </c>
      <c r="AU593" s="1">
        <v>44458.645833333336</v>
      </c>
      <c r="AV593">
        <v>25.428000000000001</v>
      </c>
    </row>
    <row r="594" spans="2:48" x14ac:dyDescent="0.3">
      <c r="B594">
        <v>592</v>
      </c>
      <c r="C594" s="1">
        <v>44458.65625</v>
      </c>
      <c r="D594">
        <v>27.332999999999998</v>
      </c>
      <c r="F594">
        <v>592</v>
      </c>
      <c r="G594" s="1">
        <v>44458.65625</v>
      </c>
      <c r="H594">
        <v>25.21</v>
      </c>
      <c r="J594">
        <v>592</v>
      </c>
      <c r="K594" s="1">
        <v>44458.65625</v>
      </c>
      <c r="L594">
        <v>26.036000000000001</v>
      </c>
      <c r="N594">
        <v>592</v>
      </c>
      <c r="O594" s="1">
        <v>44458.65625</v>
      </c>
      <c r="P594">
        <v>42.743000000000002</v>
      </c>
      <c r="R594">
        <v>592</v>
      </c>
      <c r="S594" s="1">
        <v>44458.65625</v>
      </c>
      <c r="T594">
        <v>24.919</v>
      </c>
      <c r="V594">
        <v>592</v>
      </c>
      <c r="W594" s="1">
        <v>44458.65625</v>
      </c>
      <c r="X594">
        <v>29.19</v>
      </c>
      <c r="Z594">
        <v>592</v>
      </c>
      <c r="AA594" s="1">
        <v>44458.65625</v>
      </c>
      <c r="AB594">
        <v>36.444000000000003</v>
      </c>
      <c r="AD594">
        <v>592</v>
      </c>
      <c r="AE594" s="1">
        <v>44458.65625</v>
      </c>
      <c r="AF594">
        <v>36.715000000000003</v>
      </c>
      <c r="AH594">
        <v>592</v>
      </c>
      <c r="AI594" s="1">
        <v>44458.65625</v>
      </c>
      <c r="AJ594">
        <v>25.257999999999999</v>
      </c>
      <c r="AL594">
        <v>592</v>
      </c>
      <c r="AM594" s="1">
        <v>44458.65625</v>
      </c>
      <c r="AN594">
        <v>24.870999999999999</v>
      </c>
      <c r="AP594">
        <v>592</v>
      </c>
      <c r="AQ594" s="1">
        <v>44458.65625</v>
      </c>
      <c r="AR594">
        <v>35.368000000000002</v>
      </c>
      <c r="AT594">
        <v>592</v>
      </c>
      <c r="AU594" s="1">
        <v>44458.65625</v>
      </c>
      <c r="AV594">
        <v>25.137</v>
      </c>
    </row>
    <row r="595" spans="2:48" x14ac:dyDescent="0.3">
      <c r="B595">
        <v>593</v>
      </c>
      <c r="C595" s="1">
        <v>44458.666666666664</v>
      </c>
      <c r="D595">
        <v>27.358000000000001</v>
      </c>
      <c r="F595">
        <v>593</v>
      </c>
      <c r="G595" s="1">
        <v>44458.666666666664</v>
      </c>
      <c r="H595">
        <v>25.137</v>
      </c>
      <c r="J595">
        <v>593</v>
      </c>
      <c r="K595" s="1">
        <v>44458.666666666664</v>
      </c>
      <c r="L595">
        <v>25.939</v>
      </c>
      <c r="N595">
        <v>593</v>
      </c>
      <c r="O595" s="1">
        <v>44458.666666666664</v>
      </c>
      <c r="P595">
        <v>33.991999999999997</v>
      </c>
      <c r="R595">
        <v>593</v>
      </c>
      <c r="S595" s="1">
        <v>44458.666666666664</v>
      </c>
      <c r="T595">
        <v>24.919</v>
      </c>
      <c r="V595">
        <v>593</v>
      </c>
      <c r="W595" s="1">
        <v>44458.666666666664</v>
      </c>
      <c r="X595">
        <v>29.19</v>
      </c>
      <c r="Z595">
        <v>593</v>
      </c>
      <c r="AA595" s="1">
        <v>44458.666666666664</v>
      </c>
      <c r="AB595">
        <v>32.277999999999999</v>
      </c>
      <c r="AD595">
        <v>593</v>
      </c>
      <c r="AE595" s="1">
        <v>44458.666666666664</v>
      </c>
      <c r="AF595">
        <v>33.704000000000001</v>
      </c>
      <c r="AH595">
        <v>593</v>
      </c>
      <c r="AI595" s="1">
        <v>44458.666666666664</v>
      </c>
      <c r="AJ595">
        <v>25.234000000000002</v>
      </c>
      <c r="AL595">
        <v>593</v>
      </c>
      <c r="AM595" s="1">
        <v>44458.666666666664</v>
      </c>
      <c r="AN595">
        <v>24.870999999999999</v>
      </c>
      <c r="AP595">
        <v>593</v>
      </c>
      <c r="AQ595" s="1">
        <v>44458.666666666664</v>
      </c>
      <c r="AR595">
        <v>31.306000000000001</v>
      </c>
      <c r="AT595">
        <v>593</v>
      </c>
      <c r="AU595" s="1">
        <v>44458.666666666664</v>
      </c>
      <c r="AV595">
        <v>25.04</v>
      </c>
    </row>
    <row r="596" spans="2:48" x14ac:dyDescent="0.3">
      <c r="B596">
        <v>594</v>
      </c>
      <c r="C596" s="1">
        <v>44458.677083333336</v>
      </c>
      <c r="D596">
        <v>27.652999999999999</v>
      </c>
      <c r="F596">
        <v>594</v>
      </c>
      <c r="G596" s="1">
        <v>44458.677083333336</v>
      </c>
      <c r="H596">
        <v>25.186</v>
      </c>
      <c r="J596">
        <v>594</v>
      </c>
      <c r="K596" s="1">
        <v>44458.677083333336</v>
      </c>
      <c r="L596">
        <v>25.963000000000001</v>
      </c>
      <c r="N596">
        <v>594</v>
      </c>
      <c r="O596" s="1">
        <v>44458.677083333336</v>
      </c>
      <c r="P596">
        <v>30.849</v>
      </c>
      <c r="R596">
        <v>594</v>
      </c>
      <c r="S596" s="1">
        <v>44458.677083333336</v>
      </c>
      <c r="T596">
        <v>24.943999999999999</v>
      </c>
      <c r="V596">
        <v>594</v>
      </c>
      <c r="W596" s="1">
        <v>44458.677083333336</v>
      </c>
      <c r="X596">
        <v>29.59</v>
      </c>
      <c r="Z596">
        <v>594</v>
      </c>
      <c r="AA596" s="1">
        <v>44458.677083333336</v>
      </c>
      <c r="AB596">
        <v>30.192</v>
      </c>
      <c r="AD596">
        <v>594</v>
      </c>
      <c r="AE596" s="1">
        <v>44458.677083333336</v>
      </c>
      <c r="AF596">
        <v>32.793999999999997</v>
      </c>
      <c r="AH596">
        <v>594</v>
      </c>
      <c r="AI596" s="1">
        <v>44458.677083333336</v>
      </c>
      <c r="AJ596">
        <v>25.283000000000001</v>
      </c>
      <c r="AL596">
        <v>594</v>
      </c>
      <c r="AM596" s="1">
        <v>44458.677083333336</v>
      </c>
      <c r="AN596">
        <v>24.919</v>
      </c>
      <c r="AP596">
        <v>594</v>
      </c>
      <c r="AQ596" s="1">
        <v>44458.677083333336</v>
      </c>
      <c r="AR596">
        <v>36.253999999999998</v>
      </c>
      <c r="AT596">
        <v>594</v>
      </c>
      <c r="AU596" s="1">
        <v>44458.677083333336</v>
      </c>
      <c r="AV596">
        <v>25.113</v>
      </c>
    </row>
    <row r="597" spans="2:48" x14ac:dyDescent="0.3">
      <c r="B597">
        <v>595</v>
      </c>
      <c r="C597" s="1">
        <v>44458.6875</v>
      </c>
      <c r="D597">
        <v>27.875</v>
      </c>
      <c r="F597">
        <v>595</v>
      </c>
      <c r="G597" s="1">
        <v>44458.6875</v>
      </c>
      <c r="H597">
        <v>25.234000000000002</v>
      </c>
      <c r="J597">
        <v>595</v>
      </c>
      <c r="K597" s="1">
        <v>44458.6875</v>
      </c>
      <c r="L597">
        <v>25.866</v>
      </c>
      <c r="N597">
        <v>595</v>
      </c>
      <c r="O597" s="1">
        <v>44458.6875</v>
      </c>
      <c r="P597">
        <v>29.74</v>
      </c>
      <c r="R597">
        <v>595</v>
      </c>
      <c r="S597" s="1">
        <v>44458.6875</v>
      </c>
      <c r="T597">
        <v>24.919</v>
      </c>
      <c r="V597">
        <v>595</v>
      </c>
      <c r="W597" s="1">
        <v>44458.6875</v>
      </c>
      <c r="X597">
        <v>29.815000000000001</v>
      </c>
      <c r="Z597">
        <v>595</v>
      </c>
      <c r="AA597" s="1">
        <v>44458.6875</v>
      </c>
      <c r="AB597">
        <v>29.265000000000001</v>
      </c>
      <c r="AD597">
        <v>595</v>
      </c>
      <c r="AE597" s="1">
        <v>44458.6875</v>
      </c>
      <c r="AF597">
        <v>34.44</v>
      </c>
      <c r="AH597">
        <v>595</v>
      </c>
      <c r="AI597" s="1">
        <v>44458.6875</v>
      </c>
      <c r="AJ597">
        <v>25.306999999999999</v>
      </c>
      <c r="AL597">
        <v>595</v>
      </c>
      <c r="AM597" s="1">
        <v>44458.6875</v>
      </c>
      <c r="AN597">
        <v>24.870999999999999</v>
      </c>
      <c r="AP597">
        <v>595</v>
      </c>
      <c r="AQ597" s="1">
        <v>44458.6875</v>
      </c>
      <c r="AR597">
        <v>39.149000000000001</v>
      </c>
      <c r="AT597">
        <v>595</v>
      </c>
      <c r="AU597" s="1">
        <v>44458.6875</v>
      </c>
      <c r="AV597">
        <v>25.113</v>
      </c>
    </row>
    <row r="598" spans="2:48" x14ac:dyDescent="0.3">
      <c r="B598">
        <v>596</v>
      </c>
      <c r="C598" s="1">
        <v>44458.697916666664</v>
      </c>
      <c r="D598">
        <v>27.875</v>
      </c>
      <c r="F598">
        <v>596</v>
      </c>
      <c r="G598" s="1">
        <v>44458.697916666664</v>
      </c>
      <c r="H598">
        <v>25.186</v>
      </c>
      <c r="J598">
        <v>596</v>
      </c>
      <c r="K598" s="1">
        <v>44458.697916666664</v>
      </c>
      <c r="L598">
        <v>25.817</v>
      </c>
      <c r="N598">
        <v>596</v>
      </c>
      <c r="O598" s="1">
        <v>44458.697916666664</v>
      </c>
      <c r="P598">
        <v>29.940999999999999</v>
      </c>
      <c r="R598">
        <v>596</v>
      </c>
      <c r="S598" s="1">
        <v>44458.697916666664</v>
      </c>
      <c r="T598">
        <v>24.968</v>
      </c>
      <c r="V598">
        <v>596</v>
      </c>
      <c r="W598" s="1">
        <v>44458.697916666664</v>
      </c>
      <c r="X598">
        <v>29.815000000000001</v>
      </c>
      <c r="Z598">
        <v>596</v>
      </c>
      <c r="AA598" s="1">
        <v>44458.697916666664</v>
      </c>
      <c r="AB598">
        <v>29.765000000000001</v>
      </c>
      <c r="AD598">
        <v>596</v>
      </c>
      <c r="AE598" s="1">
        <v>44458.697916666664</v>
      </c>
      <c r="AF598">
        <v>33.521000000000001</v>
      </c>
      <c r="AH598">
        <v>596</v>
      </c>
      <c r="AI598" s="1">
        <v>44458.697916666664</v>
      </c>
      <c r="AJ598">
        <v>25.283000000000001</v>
      </c>
      <c r="AL598">
        <v>596</v>
      </c>
      <c r="AM598" s="1">
        <v>44458.697916666664</v>
      </c>
      <c r="AN598">
        <v>24.895</v>
      </c>
      <c r="AP598">
        <v>596</v>
      </c>
      <c r="AQ598" s="1">
        <v>44458.697916666664</v>
      </c>
      <c r="AR598">
        <v>45.499000000000002</v>
      </c>
      <c r="AT598">
        <v>596</v>
      </c>
      <c r="AU598" s="1">
        <v>44458.697916666664</v>
      </c>
      <c r="AV598">
        <v>25.113</v>
      </c>
    </row>
    <row r="599" spans="2:48" x14ac:dyDescent="0.3">
      <c r="B599">
        <v>597</v>
      </c>
      <c r="C599" s="1">
        <v>44458.708333333336</v>
      </c>
      <c r="D599">
        <v>27.923999999999999</v>
      </c>
      <c r="F599">
        <v>597</v>
      </c>
      <c r="G599" s="1">
        <v>44458.708333333336</v>
      </c>
      <c r="H599">
        <v>25.04</v>
      </c>
      <c r="J599">
        <v>597</v>
      </c>
      <c r="K599" s="1">
        <v>44458.708333333336</v>
      </c>
      <c r="L599">
        <v>25.597999999999999</v>
      </c>
      <c r="N599">
        <v>597</v>
      </c>
      <c r="O599" s="1">
        <v>44458.708333333336</v>
      </c>
      <c r="P599">
        <v>32.691000000000003</v>
      </c>
      <c r="R599">
        <v>597</v>
      </c>
      <c r="S599" s="1">
        <v>44458.708333333336</v>
      </c>
      <c r="T599">
        <v>24.847000000000001</v>
      </c>
      <c r="V599">
        <v>597</v>
      </c>
      <c r="W599" s="1">
        <v>44458.708333333336</v>
      </c>
      <c r="X599">
        <v>29.864999999999998</v>
      </c>
      <c r="Z599">
        <v>597</v>
      </c>
      <c r="AA599" s="1">
        <v>44458.708333333336</v>
      </c>
      <c r="AB599">
        <v>31.689</v>
      </c>
      <c r="AD599">
        <v>597</v>
      </c>
      <c r="AE599" s="1">
        <v>44458.708333333336</v>
      </c>
      <c r="AF599">
        <v>32.406999999999996</v>
      </c>
      <c r="AH599">
        <v>597</v>
      </c>
      <c r="AI599" s="1">
        <v>44458.708333333336</v>
      </c>
      <c r="AJ599">
        <v>25.137</v>
      </c>
      <c r="AL599">
        <v>597</v>
      </c>
      <c r="AM599" s="1">
        <v>44458.708333333336</v>
      </c>
      <c r="AN599">
        <v>24.725999999999999</v>
      </c>
      <c r="AP599">
        <v>597</v>
      </c>
      <c r="AQ599" s="1">
        <v>44458.708333333336</v>
      </c>
      <c r="AR599">
        <v>47.091999999999999</v>
      </c>
      <c r="AT599">
        <v>597</v>
      </c>
      <c r="AU599" s="1">
        <v>44458.708333333336</v>
      </c>
      <c r="AV599">
        <v>24.968</v>
      </c>
    </row>
    <row r="600" spans="2:48" x14ac:dyDescent="0.3">
      <c r="B600">
        <v>598</v>
      </c>
      <c r="C600" s="1">
        <v>44458.71875</v>
      </c>
      <c r="D600">
        <v>27.628</v>
      </c>
      <c r="F600">
        <v>598</v>
      </c>
      <c r="G600" s="1">
        <v>44458.71875</v>
      </c>
      <c r="H600">
        <v>24.895</v>
      </c>
      <c r="J600">
        <v>598</v>
      </c>
      <c r="K600" s="1">
        <v>44458.71875</v>
      </c>
      <c r="L600">
        <v>25.452999999999999</v>
      </c>
      <c r="N600">
        <v>598</v>
      </c>
      <c r="O600" s="1">
        <v>44458.71875</v>
      </c>
      <c r="P600">
        <v>33.052999999999997</v>
      </c>
      <c r="R600">
        <v>598</v>
      </c>
      <c r="S600" s="1">
        <v>44458.71875</v>
      </c>
      <c r="T600">
        <v>24.774000000000001</v>
      </c>
      <c r="V600">
        <v>598</v>
      </c>
      <c r="W600" s="1">
        <v>44458.71875</v>
      </c>
      <c r="X600">
        <v>29.315000000000001</v>
      </c>
      <c r="Z600">
        <v>598</v>
      </c>
      <c r="AA600" s="1">
        <v>44458.71875</v>
      </c>
      <c r="AB600">
        <v>32.201000000000001</v>
      </c>
      <c r="AD600">
        <v>598</v>
      </c>
      <c r="AE600" s="1">
        <v>44458.71875</v>
      </c>
      <c r="AF600">
        <v>30.722000000000001</v>
      </c>
      <c r="AH600">
        <v>598</v>
      </c>
      <c r="AI600" s="1">
        <v>44458.71875</v>
      </c>
      <c r="AJ600">
        <v>25.015999999999998</v>
      </c>
      <c r="AL600">
        <v>598</v>
      </c>
      <c r="AM600" s="1">
        <v>44458.71875</v>
      </c>
      <c r="AN600">
        <v>24.677</v>
      </c>
      <c r="AP600">
        <v>598</v>
      </c>
      <c r="AQ600" s="1">
        <v>44458.71875</v>
      </c>
      <c r="AR600">
        <v>46.003</v>
      </c>
      <c r="AT600">
        <v>598</v>
      </c>
      <c r="AU600" s="1">
        <v>44458.71875</v>
      </c>
      <c r="AV600">
        <v>24.870999999999999</v>
      </c>
    </row>
    <row r="601" spans="2:48" x14ac:dyDescent="0.3">
      <c r="B601">
        <v>599</v>
      </c>
      <c r="C601" s="1">
        <v>44458.729166666664</v>
      </c>
      <c r="D601">
        <v>27.407</v>
      </c>
      <c r="F601">
        <v>599</v>
      </c>
      <c r="G601" s="1">
        <v>44458.729166666664</v>
      </c>
      <c r="H601">
        <v>24.75</v>
      </c>
      <c r="J601">
        <v>599</v>
      </c>
      <c r="K601" s="1">
        <v>44458.729166666664</v>
      </c>
      <c r="L601">
        <v>25.21</v>
      </c>
      <c r="N601">
        <v>599</v>
      </c>
      <c r="O601" s="1">
        <v>44458.729166666664</v>
      </c>
      <c r="P601">
        <v>33.442999999999998</v>
      </c>
      <c r="R601">
        <v>599</v>
      </c>
      <c r="S601" s="1">
        <v>44458.729166666664</v>
      </c>
      <c r="T601">
        <v>24.556999999999999</v>
      </c>
      <c r="V601">
        <v>599</v>
      </c>
      <c r="W601" s="1">
        <v>44458.729166666664</v>
      </c>
      <c r="X601">
        <v>28.916</v>
      </c>
      <c r="Z601">
        <v>599</v>
      </c>
      <c r="AA601" s="1">
        <v>44458.729166666664</v>
      </c>
      <c r="AB601">
        <v>33.052999999999997</v>
      </c>
      <c r="AD601">
        <v>599</v>
      </c>
      <c r="AE601" s="1">
        <v>44458.729166666664</v>
      </c>
      <c r="AF601">
        <v>29.991</v>
      </c>
      <c r="AH601">
        <v>599</v>
      </c>
      <c r="AI601" s="1">
        <v>44458.729166666664</v>
      </c>
      <c r="AJ601">
        <v>24.870999999999999</v>
      </c>
      <c r="AL601">
        <v>599</v>
      </c>
      <c r="AM601" s="1">
        <v>44458.729166666664</v>
      </c>
      <c r="AN601">
        <v>24.436</v>
      </c>
      <c r="AP601">
        <v>599</v>
      </c>
      <c r="AQ601" s="1">
        <v>44458.729166666664</v>
      </c>
      <c r="AR601">
        <v>47.19</v>
      </c>
      <c r="AT601">
        <v>599</v>
      </c>
      <c r="AU601" s="1">
        <v>44458.729166666664</v>
      </c>
      <c r="AV601">
        <v>24.774000000000001</v>
      </c>
    </row>
    <row r="602" spans="2:48" x14ac:dyDescent="0.3">
      <c r="B602">
        <v>600</v>
      </c>
      <c r="C602" s="1">
        <v>44458.739583333336</v>
      </c>
      <c r="D602">
        <v>27.013999999999999</v>
      </c>
      <c r="F602">
        <v>600</v>
      </c>
      <c r="G602" s="1">
        <v>44458.739583333336</v>
      </c>
      <c r="H602">
        <v>24.556999999999999</v>
      </c>
      <c r="J602">
        <v>600</v>
      </c>
      <c r="K602" s="1">
        <v>44458.739583333336</v>
      </c>
      <c r="L602">
        <v>25.015999999999998</v>
      </c>
      <c r="N602">
        <v>600</v>
      </c>
      <c r="O602" s="1">
        <v>44458.739583333336</v>
      </c>
      <c r="P602">
        <v>30.571000000000002</v>
      </c>
      <c r="R602">
        <v>600</v>
      </c>
      <c r="S602" s="1">
        <v>44458.739583333336</v>
      </c>
      <c r="T602">
        <v>24.46</v>
      </c>
      <c r="V602">
        <v>600</v>
      </c>
      <c r="W602" s="1">
        <v>44458.739583333336</v>
      </c>
      <c r="X602">
        <v>28.221</v>
      </c>
      <c r="Z602">
        <v>600</v>
      </c>
      <c r="AA602" s="1">
        <v>44458.739583333336</v>
      </c>
      <c r="AB602">
        <v>30.469000000000001</v>
      </c>
      <c r="AD602">
        <v>600</v>
      </c>
      <c r="AE602" s="1">
        <v>44458.739583333336</v>
      </c>
      <c r="AF602">
        <v>29.414000000000001</v>
      </c>
      <c r="AH602">
        <v>600</v>
      </c>
      <c r="AI602" s="1">
        <v>44458.739583333336</v>
      </c>
      <c r="AJ602">
        <v>24.702000000000002</v>
      </c>
      <c r="AL602">
        <v>600</v>
      </c>
      <c r="AM602" s="1">
        <v>44458.739583333336</v>
      </c>
      <c r="AN602">
        <v>24.388000000000002</v>
      </c>
      <c r="AP602">
        <v>600</v>
      </c>
      <c r="AQ602" s="1">
        <v>44458.739583333336</v>
      </c>
      <c r="AR602">
        <v>44.38</v>
      </c>
      <c r="AT602">
        <v>600</v>
      </c>
      <c r="AU602" s="1">
        <v>44458.739583333336</v>
      </c>
      <c r="AV602">
        <v>24.605</v>
      </c>
    </row>
    <row r="603" spans="2:48" x14ac:dyDescent="0.3">
      <c r="B603">
        <v>601</v>
      </c>
      <c r="C603" s="1">
        <v>44458.75</v>
      </c>
      <c r="D603">
        <v>26.475000000000001</v>
      </c>
      <c r="F603">
        <v>601</v>
      </c>
      <c r="G603" s="1">
        <v>44458.75</v>
      </c>
      <c r="H603">
        <v>24.411999999999999</v>
      </c>
      <c r="J603">
        <v>601</v>
      </c>
      <c r="K603" s="1">
        <v>44458.75</v>
      </c>
      <c r="L603">
        <v>24.75</v>
      </c>
      <c r="N603">
        <v>601</v>
      </c>
      <c r="O603" s="1">
        <v>44458.75</v>
      </c>
      <c r="P603">
        <v>28.916</v>
      </c>
      <c r="R603">
        <v>601</v>
      </c>
      <c r="S603" s="1">
        <v>44458.75</v>
      </c>
      <c r="T603">
        <v>24.388000000000002</v>
      </c>
      <c r="V603">
        <v>601</v>
      </c>
      <c r="W603" s="1">
        <v>44458.75</v>
      </c>
      <c r="X603">
        <v>27.259</v>
      </c>
      <c r="Z603">
        <v>601</v>
      </c>
      <c r="AA603" s="1">
        <v>44458.75</v>
      </c>
      <c r="AB603">
        <v>28.866</v>
      </c>
      <c r="AD603">
        <v>601</v>
      </c>
      <c r="AE603" s="1">
        <v>44458.75</v>
      </c>
      <c r="AF603">
        <v>28.841000000000001</v>
      </c>
      <c r="AH603">
        <v>601</v>
      </c>
      <c r="AI603" s="1">
        <v>44458.75</v>
      </c>
      <c r="AJ603">
        <v>24.532</v>
      </c>
      <c r="AL603">
        <v>601</v>
      </c>
      <c r="AM603" s="1">
        <v>44458.75</v>
      </c>
      <c r="AN603">
        <v>24.266999999999999</v>
      </c>
      <c r="AP603">
        <v>601</v>
      </c>
      <c r="AQ603" s="1">
        <v>44458.75</v>
      </c>
      <c r="AR603">
        <v>31.791</v>
      </c>
      <c r="AT603">
        <v>601</v>
      </c>
      <c r="AU603" s="1">
        <v>44458.75</v>
      </c>
      <c r="AV603">
        <v>24.507999999999999</v>
      </c>
    </row>
    <row r="604" spans="2:48" x14ac:dyDescent="0.3">
      <c r="B604">
        <v>602</v>
      </c>
      <c r="C604" s="1">
        <v>44458.760416666664</v>
      </c>
      <c r="D604">
        <v>25.866</v>
      </c>
      <c r="F604">
        <v>602</v>
      </c>
      <c r="G604" s="1">
        <v>44458.760416666664</v>
      </c>
      <c r="H604">
        <v>24.146000000000001</v>
      </c>
      <c r="J604">
        <v>602</v>
      </c>
      <c r="K604" s="1">
        <v>44458.760416666664</v>
      </c>
      <c r="L604">
        <v>24.219000000000001</v>
      </c>
      <c r="N604">
        <v>602</v>
      </c>
      <c r="O604" s="1">
        <v>44458.760416666664</v>
      </c>
      <c r="P604">
        <v>28.443999999999999</v>
      </c>
      <c r="R604">
        <v>602</v>
      </c>
      <c r="S604" s="1">
        <v>44458.760416666664</v>
      </c>
      <c r="T604">
        <v>24.001999999999999</v>
      </c>
      <c r="V604">
        <v>602</v>
      </c>
      <c r="W604" s="1">
        <v>44458.760416666664</v>
      </c>
      <c r="X604">
        <v>26.303999999999998</v>
      </c>
      <c r="Z604">
        <v>602</v>
      </c>
      <c r="AA604" s="1">
        <v>44458.760416666664</v>
      </c>
      <c r="AB604">
        <v>28.419</v>
      </c>
      <c r="AD604">
        <v>602</v>
      </c>
      <c r="AE604" s="1">
        <v>44458.760416666664</v>
      </c>
      <c r="AF604">
        <v>28.295000000000002</v>
      </c>
      <c r="AH604">
        <v>602</v>
      </c>
      <c r="AI604" s="1">
        <v>44458.760416666664</v>
      </c>
      <c r="AJ604">
        <v>24.195</v>
      </c>
      <c r="AL604">
        <v>602</v>
      </c>
      <c r="AM604" s="1">
        <v>44458.760416666664</v>
      </c>
      <c r="AN604">
        <v>23.832999999999998</v>
      </c>
      <c r="AP604">
        <v>602</v>
      </c>
      <c r="AQ604" s="1">
        <v>44458.760416666664</v>
      </c>
      <c r="AR604">
        <v>28.667000000000002</v>
      </c>
      <c r="AT604">
        <v>602</v>
      </c>
      <c r="AU604" s="1">
        <v>44458.760416666664</v>
      </c>
      <c r="AV604">
        <v>24.291</v>
      </c>
    </row>
    <row r="605" spans="2:48" x14ac:dyDescent="0.3">
      <c r="B605">
        <v>603</v>
      </c>
      <c r="C605" s="1">
        <v>44458.770833333336</v>
      </c>
      <c r="D605">
        <v>25.137</v>
      </c>
      <c r="F605">
        <v>603</v>
      </c>
      <c r="G605" s="1">
        <v>44458.770833333336</v>
      </c>
      <c r="H605">
        <v>23.785</v>
      </c>
      <c r="J605">
        <v>603</v>
      </c>
      <c r="K605" s="1">
        <v>44458.770833333336</v>
      </c>
      <c r="L605">
        <v>23.664999999999999</v>
      </c>
      <c r="N605">
        <v>603</v>
      </c>
      <c r="O605" s="1">
        <v>44458.770833333336</v>
      </c>
      <c r="P605">
        <v>27.603999999999999</v>
      </c>
      <c r="R605">
        <v>603</v>
      </c>
      <c r="S605" s="1">
        <v>44458.770833333336</v>
      </c>
      <c r="T605">
        <v>23.568999999999999</v>
      </c>
      <c r="V605">
        <v>603</v>
      </c>
      <c r="W605" s="1">
        <v>44458.770833333336</v>
      </c>
      <c r="X605">
        <v>25.38</v>
      </c>
      <c r="Z605">
        <v>603</v>
      </c>
      <c r="AA605" s="1">
        <v>44458.770833333336</v>
      </c>
      <c r="AB605">
        <v>27.579000000000001</v>
      </c>
      <c r="AD605">
        <v>603</v>
      </c>
      <c r="AE605" s="1">
        <v>44458.770833333336</v>
      </c>
      <c r="AF605">
        <v>27.579000000000001</v>
      </c>
      <c r="AH605">
        <v>603</v>
      </c>
      <c r="AI605" s="1">
        <v>44458.770833333336</v>
      </c>
      <c r="AJ605">
        <v>23.785</v>
      </c>
      <c r="AL605">
        <v>603</v>
      </c>
      <c r="AM605" s="1">
        <v>44458.770833333336</v>
      </c>
      <c r="AN605">
        <v>23.423999999999999</v>
      </c>
      <c r="AP605">
        <v>603</v>
      </c>
      <c r="AQ605" s="1">
        <v>44458.770833333336</v>
      </c>
      <c r="AR605">
        <v>26.989000000000001</v>
      </c>
      <c r="AT605">
        <v>603</v>
      </c>
      <c r="AU605" s="1">
        <v>44458.770833333336</v>
      </c>
      <c r="AV605">
        <v>24.001999999999999</v>
      </c>
    </row>
    <row r="606" spans="2:48" x14ac:dyDescent="0.3">
      <c r="B606">
        <v>604</v>
      </c>
      <c r="C606" s="1">
        <v>44458.78125</v>
      </c>
      <c r="D606">
        <v>24.895</v>
      </c>
      <c r="F606">
        <v>604</v>
      </c>
      <c r="G606" s="1">
        <v>44458.78125</v>
      </c>
      <c r="H606">
        <v>23.327999999999999</v>
      </c>
      <c r="J606">
        <v>604</v>
      </c>
      <c r="K606" s="1">
        <v>44458.78125</v>
      </c>
      <c r="L606">
        <v>23.111999999999998</v>
      </c>
      <c r="N606">
        <v>604</v>
      </c>
      <c r="O606" s="1">
        <v>44458.78125</v>
      </c>
      <c r="P606">
        <v>26.916</v>
      </c>
      <c r="R606">
        <v>604</v>
      </c>
      <c r="S606" s="1">
        <v>44458.78125</v>
      </c>
      <c r="T606">
        <v>23.111999999999998</v>
      </c>
      <c r="V606">
        <v>604</v>
      </c>
      <c r="W606" s="1">
        <v>44458.78125</v>
      </c>
      <c r="X606">
        <v>24.774000000000001</v>
      </c>
      <c r="Z606">
        <v>604</v>
      </c>
      <c r="AA606" s="1">
        <v>44458.78125</v>
      </c>
      <c r="AB606">
        <v>26.989000000000001</v>
      </c>
      <c r="AD606">
        <v>604</v>
      </c>
      <c r="AE606" s="1">
        <v>44458.78125</v>
      </c>
      <c r="AF606">
        <v>26.890999999999998</v>
      </c>
      <c r="AH606">
        <v>604</v>
      </c>
      <c r="AI606" s="1">
        <v>44458.78125</v>
      </c>
      <c r="AJ606">
        <v>23.28</v>
      </c>
      <c r="AL606">
        <v>604</v>
      </c>
      <c r="AM606" s="1">
        <v>44458.78125</v>
      </c>
      <c r="AN606">
        <v>22.968</v>
      </c>
      <c r="AP606">
        <v>604</v>
      </c>
      <c r="AQ606" s="1">
        <v>44458.78125</v>
      </c>
      <c r="AR606">
        <v>25.670999999999999</v>
      </c>
      <c r="AT606">
        <v>604</v>
      </c>
      <c r="AU606" s="1">
        <v>44458.78125</v>
      </c>
      <c r="AV606">
        <v>23.593</v>
      </c>
    </row>
    <row r="607" spans="2:48" x14ac:dyDescent="0.3">
      <c r="B607">
        <v>605</v>
      </c>
      <c r="C607" s="1">
        <v>44458.791666666664</v>
      </c>
      <c r="D607">
        <v>24.291</v>
      </c>
      <c r="F607">
        <v>605</v>
      </c>
      <c r="G607" s="1">
        <v>44458.791666666664</v>
      </c>
      <c r="H607">
        <v>22.704999999999998</v>
      </c>
      <c r="J607">
        <v>605</v>
      </c>
      <c r="K607" s="1">
        <v>44458.791666666664</v>
      </c>
      <c r="L607">
        <v>22.489000000000001</v>
      </c>
      <c r="N607">
        <v>605</v>
      </c>
      <c r="O607" s="1">
        <v>44458.791666666664</v>
      </c>
      <c r="P607">
        <v>26.573</v>
      </c>
      <c r="R607">
        <v>605</v>
      </c>
      <c r="S607" s="1">
        <v>44458.791666666664</v>
      </c>
      <c r="T607">
        <v>22.585000000000001</v>
      </c>
      <c r="V607">
        <v>605</v>
      </c>
      <c r="W607" s="1">
        <v>44458.791666666664</v>
      </c>
      <c r="X607">
        <v>24.797999999999998</v>
      </c>
      <c r="Z607">
        <v>605</v>
      </c>
      <c r="AA607" s="1">
        <v>44458.791666666664</v>
      </c>
      <c r="AB607">
        <v>26.695</v>
      </c>
      <c r="AD607">
        <v>605</v>
      </c>
      <c r="AE607" s="1">
        <v>44458.791666666664</v>
      </c>
      <c r="AF607">
        <v>26.207000000000001</v>
      </c>
      <c r="AH607">
        <v>605</v>
      </c>
      <c r="AI607" s="1">
        <v>44458.791666666664</v>
      </c>
      <c r="AJ607">
        <v>22.632999999999999</v>
      </c>
      <c r="AL607">
        <v>605</v>
      </c>
      <c r="AM607" s="1">
        <v>44458.791666666664</v>
      </c>
      <c r="AN607">
        <v>22.513000000000002</v>
      </c>
      <c r="AP607">
        <v>605</v>
      </c>
      <c r="AQ607" s="1">
        <v>44458.791666666664</v>
      </c>
      <c r="AR607">
        <v>29.09</v>
      </c>
      <c r="AT607">
        <v>605</v>
      </c>
      <c r="AU607" s="1">
        <v>44458.791666666664</v>
      </c>
      <c r="AV607">
        <v>23.135999999999999</v>
      </c>
    </row>
    <row r="608" spans="2:48" x14ac:dyDescent="0.3">
      <c r="B608">
        <v>606</v>
      </c>
      <c r="C608" s="1">
        <v>44458.802083333336</v>
      </c>
      <c r="D608">
        <v>23.376000000000001</v>
      </c>
      <c r="F608">
        <v>606</v>
      </c>
      <c r="G608" s="1">
        <v>44458.802083333336</v>
      </c>
      <c r="H608">
        <v>22.033999999999999</v>
      </c>
      <c r="J608">
        <v>606</v>
      </c>
      <c r="K608" s="1">
        <v>44458.802083333336</v>
      </c>
      <c r="L608">
        <v>21.7</v>
      </c>
      <c r="N608">
        <v>606</v>
      </c>
      <c r="O608" s="1">
        <v>44458.802083333336</v>
      </c>
      <c r="P608">
        <v>27.087</v>
      </c>
      <c r="R608">
        <v>606</v>
      </c>
      <c r="S608" s="1">
        <v>44458.802083333336</v>
      </c>
      <c r="T608">
        <v>22.082000000000001</v>
      </c>
      <c r="V608">
        <v>606</v>
      </c>
      <c r="W608" s="1">
        <v>44458.802083333336</v>
      </c>
      <c r="X608">
        <v>24.219000000000001</v>
      </c>
      <c r="Z608">
        <v>606</v>
      </c>
      <c r="AA608" s="1">
        <v>44458.802083333336</v>
      </c>
      <c r="AB608">
        <v>27.234999999999999</v>
      </c>
      <c r="AD608">
        <v>606</v>
      </c>
      <c r="AE608" s="1">
        <v>44458.802083333336</v>
      </c>
      <c r="AF608">
        <v>26.036000000000001</v>
      </c>
      <c r="AH608">
        <v>606</v>
      </c>
      <c r="AI608" s="1">
        <v>44458.802083333336</v>
      </c>
      <c r="AJ608">
        <v>21.963000000000001</v>
      </c>
      <c r="AL608">
        <v>606</v>
      </c>
      <c r="AM608" s="1">
        <v>44458.802083333336</v>
      </c>
      <c r="AN608">
        <v>21.939</v>
      </c>
      <c r="AP608">
        <v>606</v>
      </c>
      <c r="AQ608" s="1">
        <v>44458.802083333336</v>
      </c>
      <c r="AR608">
        <v>26.402000000000001</v>
      </c>
      <c r="AT608">
        <v>606</v>
      </c>
      <c r="AU608" s="1">
        <v>44458.802083333336</v>
      </c>
      <c r="AV608">
        <v>22.489000000000001</v>
      </c>
    </row>
    <row r="609" spans="2:48" x14ac:dyDescent="0.3">
      <c r="B609">
        <v>607</v>
      </c>
      <c r="C609" s="1">
        <v>44458.8125</v>
      </c>
      <c r="D609">
        <v>22.25</v>
      </c>
      <c r="F609">
        <v>607</v>
      </c>
      <c r="G609" s="1">
        <v>44458.8125</v>
      </c>
      <c r="H609">
        <v>21.103000000000002</v>
      </c>
      <c r="J609">
        <v>607</v>
      </c>
      <c r="K609" s="1">
        <v>44458.8125</v>
      </c>
      <c r="L609">
        <v>20.698</v>
      </c>
      <c r="N609">
        <v>607</v>
      </c>
      <c r="O609" s="1">
        <v>44458.8125</v>
      </c>
      <c r="P609">
        <v>25.21</v>
      </c>
      <c r="R609">
        <v>607</v>
      </c>
      <c r="S609" s="1">
        <v>44458.8125</v>
      </c>
      <c r="T609">
        <v>21.341999999999999</v>
      </c>
      <c r="V609">
        <v>607</v>
      </c>
      <c r="W609" s="1">
        <v>44458.8125</v>
      </c>
      <c r="X609">
        <v>22.178000000000001</v>
      </c>
      <c r="Z609">
        <v>607</v>
      </c>
      <c r="AA609" s="1">
        <v>44458.8125</v>
      </c>
      <c r="AB609">
        <v>25.331</v>
      </c>
      <c r="AD609">
        <v>607</v>
      </c>
      <c r="AE609" s="1">
        <v>44458.8125</v>
      </c>
      <c r="AF609">
        <v>25.088999999999999</v>
      </c>
      <c r="AH609">
        <v>607</v>
      </c>
      <c r="AI609" s="1">
        <v>44458.8125</v>
      </c>
      <c r="AJ609">
        <v>20.984000000000002</v>
      </c>
      <c r="AL609">
        <v>607</v>
      </c>
      <c r="AM609" s="1">
        <v>44458.8125</v>
      </c>
      <c r="AN609">
        <v>21.103000000000002</v>
      </c>
      <c r="AP609">
        <v>607</v>
      </c>
      <c r="AQ609" s="1">
        <v>44458.8125</v>
      </c>
      <c r="AR609">
        <v>23.16</v>
      </c>
      <c r="AT609">
        <v>607</v>
      </c>
      <c r="AU609" s="1">
        <v>44458.8125</v>
      </c>
      <c r="AV609">
        <v>21.556999999999999</v>
      </c>
    </row>
    <row r="610" spans="2:48" x14ac:dyDescent="0.3">
      <c r="B610">
        <v>608</v>
      </c>
      <c r="C610" s="1">
        <v>44458.822916666664</v>
      </c>
      <c r="D610">
        <v>21.341999999999999</v>
      </c>
      <c r="F610">
        <v>608</v>
      </c>
      <c r="G610" s="1">
        <v>44458.822916666664</v>
      </c>
      <c r="H610">
        <v>20.222000000000001</v>
      </c>
      <c r="J610">
        <v>608</v>
      </c>
      <c r="K610" s="1">
        <v>44458.822916666664</v>
      </c>
      <c r="L610">
        <v>19.792999999999999</v>
      </c>
      <c r="N610">
        <v>608</v>
      </c>
      <c r="O610" s="1">
        <v>44458.822916666664</v>
      </c>
      <c r="P610">
        <v>23.376000000000001</v>
      </c>
      <c r="R610">
        <v>608</v>
      </c>
      <c r="S610" s="1">
        <v>44458.822916666664</v>
      </c>
      <c r="T610">
        <v>20.555</v>
      </c>
      <c r="V610">
        <v>608</v>
      </c>
      <c r="W610" s="1">
        <v>44458.822916666664</v>
      </c>
      <c r="X610">
        <v>21.103000000000002</v>
      </c>
      <c r="Z610">
        <v>608</v>
      </c>
      <c r="AA610" s="1">
        <v>44458.822916666664</v>
      </c>
      <c r="AB610">
        <v>23.448</v>
      </c>
      <c r="AD610">
        <v>608</v>
      </c>
      <c r="AE610" s="1">
        <v>44458.822916666664</v>
      </c>
      <c r="AF610">
        <v>23.713000000000001</v>
      </c>
      <c r="AH610">
        <v>608</v>
      </c>
      <c r="AI610" s="1">
        <v>44458.822916666664</v>
      </c>
      <c r="AJ610">
        <v>20.055</v>
      </c>
      <c r="AL610">
        <v>608</v>
      </c>
      <c r="AM610" s="1">
        <v>44458.822916666664</v>
      </c>
      <c r="AN610">
        <v>20.292999999999999</v>
      </c>
      <c r="AP610">
        <v>608</v>
      </c>
      <c r="AQ610" s="1">
        <v>44458.822916666664</v>
      </c>
      <c r="AR610">
        <v>20.722000000000001</v>
      </c>
      <c r="AT610">
        <v>608</v>
      </c>
      <c r="AU610" s="1">
        <v>44458.822916666664</v>
      </c>
      <c r="AV610">
        <v>20.745999999999999</v>
      </c>
    </row>
    <row r="611" spans="2:48" x14ac:dyDescent="0.3">
      <c r="B611">
        <v>609</v>
      </c>
      <c r="C611" s="1">
        <v>44458.833333333336</v>
      </c>
      <c r="D611">
        <v>20.626999999999999</v>
      </c>
      <c r="F611">
        <v>609</v>
      </c>
      <c r="G611" s="1">
        <v>44458.833333333336</v>
      </c>
      <c r="H611">
        <v>19.436</v>
      </c>
      <c r="J611">
        <v>609</v>
      </c>
      <c r="K611" s="1">
        <v>44458.833333333336</v>
      </c>
      <c r="L611">
        <v>19.007999999999999</v>
      </c>
      <c r="N611">
        <v>609</v>
      </c>
      <c r="O611" s="1">
        <v>44458.833333333336</v>
      </c>
      <c r="P611">
        <v>22.202000000000002</v>
      </c>
      <c r="R611">
        <v>609</v>
      </c>
      <c r="S611" s="1">
        <v>44458.833333333336</v>
      </c>
      <c r="T611">
        <v>19.841000000000001</v>
      </c>
      <c r="V611">
        <v>609</v>
      </c>
      <c r="W611" s="1">
        <v>44458.833333333336</v>
      </c>
      <c r="X611">
        <v>20.292999999999999</v>
      </c>
      <c r="Z611">
        <v>609</v>
      </c>
      <c r="AA611" s="1">
        <v>44458.833333333336</v>
      </c>
      <c r="AB611">
        <v>22.25</v>
      </c>
      <c r="AD611">
        <v>609</v>
      </c>
      <c r="AE611" s="1">
        <v>44458.833333333336</v>
      </c>
      <c r="AF611">
        <v>22.609000000000002</v>
      </c>
      <c r="AH611">
        <v>609</v>
      </c>
      <c r="AI611" s="1">
        <v>44458.833333333336</v>
      </c>
      <c r="AJ611">
        <v>19.294</v>
      </c>
      <c r="AL611">
        <v>609</v>
      </c>
      <c r="AM611" s="1">
        <v>44458.833333333336</v>
      </c>
      <c r="AN611">
        <v>19.651</v>
      </c>
      <c r="AP611">
        <v>609</v>
      </c>
      <c r="AQ611" s="1">
        <v>44458.833333333336</v>
      </c>
      <c r="AR611">
        <v>19.436</v>
      </c>
      <c r="AT611">
        <v>609</v>
      </c>
      <c r="AU611" s="1">
        <v>44458.833333333336</v>
      </c>
      <c r="AV611">
        <v>20.079000000000001</v>
      </c>
    </row>
    <row r="612" spans="2:48" x14ac:dyDescent="0.3">
      <c r="B612">
        <v>610</v>
      </c>
      <c r="C612" s="1">
        <v>44458.84375</v>
      </c>
      <c r="D612">
        <v>20.055</v>
      </c>
      <c r="F612">
        <v>610</v>
      </c>
      <c r="G612" s="1">
        <v>44458.84375</v>
      </c>
      <c r="H612">
        <v>18.866</v>
      </c>
      <c r="J612">
        <v>610</v>
      </c>
      <c r="K612" s="1">
        <v>44458.84375</v>
      </c>
      <c r="L612">
        <v>18.437999999999999</v>
      </c>
      <c r="N612">
        <v>610</v>
      </c>
      <c r="O612" s="1">
        <v>44458.84375</v>
      </c>
      <c r="P612">
        <v>21.222999999999999</v>
      </c>
      <c r="R612">
        <v>610</v>
      </c>
      <c r="S612" s="1">
        <v>44458.84375</v>
      </c>
      <c r="T612">
        <v>19.245999999999999</v>
      </c>
      <c r="V612">
        <v>610</v>
      </c>
      <c r="W612" s="1">
        <v>44458.84375</v>
      </c>
      <c r="X612">
        <v>19.722000000000001</v>
      </c>
      <c r="Z612">
        <v>610</v>
      </c>
      <c r="AA612" s="1">
        <v>44458.84375</v>
      </c>
      <c r="AB612">
        <v>21.199000000000002</v>
      </c>
      <c r="AD612">
        <v>610</v>
      </c>
      <c r="AE612" s="1">
        <v>44458.84375</v>
      </c>
      <c r="AF612">
        <v>21.652000000000001</v>
      </c>
      <c r="AH612">
        <v>610</v>
      </c>
      <c r="AI612" s="1">
        <v>44458.84375</v>
      </c>
      <c r="AJ612">
        <v>18.722999999999999</v>
      </c>
      <c r="AL612">
        <v>610</v>
      </c>
      <c r="AM612" s="1">
        <v>44458.84375</v>
      </c>
      <c r="AN612">
        <v>19.175000000000001</v>
      </c>
      <c r="AP612">
        <v>610</v>
      </c>
      <c r="AQ612" s="1">
        <v>44458.84375</v>
      </c>
      <c r="AR612">
        <v>18.699000000000002</v>
      </c>
      <c r="AT612">
        <v>610</v>
      </c>
      <c r="AU612" s="1">
        <v>44458.84375</v>
      </c>
      <c r="AV612">
        <v>19.532</v>
      </c>
    </row>
    <row r="613" spans="2:48" x14ac:dyDescent="0.3">
      <c r="B613">
        <v>611</v>
      </c>
      <c r="C613" s="1">
        <v>44458.854166666664</v>
      </c>
      <c r="D613">
        <v>19.651</v>
      </c>
      <c r="F613">
        <v>611</v>
      </c>
      <c r="G613" s="1">
        <v>44458.854166666664</v>
      </c>
      <c r="H613">
        <v>18.484999999999999</v>
      </c>
      <c r="J613">
        <v>611</v>
      </c>
      <c r="K613" s="1">
        <v>44458.854166666664</v>
      </c>
      <c r="L613">
        <v>18.033000000000001</v>
      </c>
      <c r="N613">
        <v>611</v>
      </c>
      <c r="O613" s="1">
        <v>44458.854166666664</v>
      </c>
      <c r="P613">
        <v>20.507000000000001</v>
      </c>
      <c r="R613">
        <v>611</v>
      </c>
      <c r="S613" s="1">
        <v>44458.854166666664</v>
      </c>
      <c r="T613">
        <v>18.771000000000001</v>
      </c>
      <c r="V613">
        <v>611</v>
      </c>
      <c r="W613" s="1">
        <v>44458.854166666664</v>
      </c>
      <c r="X613">
        <v>19.318000000000001</v>
      </c>
      <c r="Z613">
        <v>611</v>
      </c>
      <c r="AA613" s="1">
        <v>44458.854166666664</v>
      </c>
      <c r="AB613">
        <v>20.46</v>
      </c>
      <c r="AD613">
        <v>611</v>
      </c>
      <c r="AE613" s="1">
        <v>44458.854166666664</v>
      </c>
      <c r="AF613">
        <v>20.913</v>
      </c>
      <c r="AH613">
        <v>611</v>
      </c>
      <c r="AI613" s="1">
        <v>44458.854166666664</v>
      </c>
      <c r="AJ613">
        <v>18.343</v>
      </c>
      <c r="AL613">
        <v>611</v>
      </c>
      <c r="AM613" s="1">
        <v>44458.854166666664</v>
      </c>
      <c r="AN613">
        <v>18.794</v>
      </c>
      <c r="AP613">
        <v>611</v>
      </c>
      <c r="AQ613" s="1">
        <v>44458.854166666664</v>
      </c>
      <c r="AR613">
        <v>18.2</v>
      </c>
      <c r="AT613">
        <v>611</v>
      </c>
      <c r="AU613" s="1">
        <v>44458.854166666664</v>
      </c>
      <c r="AV613">
        <v>19.103000000000002</v>
      </c>
    </row>
    <row r="614" spans="2:48" x14ac:dyDescent="0.3">
      <c r="B614">
        <v>612</v>
      </c>
      <c r="C614" s="1">
        <v>44458.864583333336</v>
      </c>
      <c r="D614">
        <v>19.341000000000001</v>
      </c>
      <c r="F614">
        <v>612</v>
      </c>
      <c r="G614" s="1">
        <v>44458.864583333336</v>
      </c>
      <c r="H614">
        <v>18.318999999999999</v>
      </c>
      <c r="J614">
        <v>612</v>
      </c>
      <c r="K614" s="1">
        <v>44458.864583333336</v>
      </c>
      <c r="L614">
        <v>17.867000000000001</v>
      </c>
      <c r="N614">
        <v>612</v>
      </c>
      <c r="O614" s="1">
        <v>44458.864583333336</v>
      </c>
      <c r="P614">
        <v>19.984000000000002</v>
      </c>
      <c r="R614">
        <v>612</v>
      </c>
      <c r="S614" s="1">
        <v>44458.864583333336</v>
      </c>
      <c r="T614">
        <v>18.484999999999999</v>
      </c>
      <c r="V614">
        <v>612</v>
      </c>
      <c r="W614" s="1">
        <v>44458.864583333336</v>
      </c>
      <c r="X614">
        <v>19.032</v>
      </c>
      <c r="Z614">
        <v>612</v>
      </c>
      <c r="AA614" s="1">
        <v>44458.864583333336</v>
      </c>
      <c r="AB614">
        <v>19.911999999999999</v>
      </c>
      <c r="AD614">
        <v>612</v>
      </c>
      <c r="AE614" s="1">
        <v>44458.864583333336</v>
      </c>
      <c r="AF614">
        <v>20.292999999999999</v>
      </c>
      <c r="AH614">
        <v>612</v>
      </c>
      <c r="AI614" s="1">
        <v>44458.864583333336</v>
      </c>
      <c r="AJ614">
        <v>18.2</v>
      </c>
      <c r="AL614">
        <v>612</v>
      </c>
      <c r="AM614" s="1">
        <v>44458.864583333336</v>
      </c>
      <c r="AN614">
        <v>18.603999999999999</v>
      </c>
      <c r="AP614">
        <v>612</v>
      </c>
      <c r="AQ614" s="1">
        <v>44458.864583333336</v>
      </c>
      <c r="AR614">
        <v>17.914999999999999</v>
      </c>
      <c r="AT614">
        <v>612</v>
      </c>
      <c r="AU614" s="1">
        <v>44458.864583333336</v>
      </c>
      <c r="AV614">
        <v>18.937000000000001</v>
      </c>
    </row>
    <row r="615" spans="2:48" x14ac:dyDescent="0.3">
      <c r="B615">
        <v>613</v>
      </c>
      <c r="C615" s="1">
        <v>44458.875</v>
      </c>
      <c r="D615">
        <v>19.103000000000002</v>
      </c>
      <c r="F615">
        <v>613</v>
      </c>
      <c r="G615" s="1">
        <v>44458.875</v>
      </c>
      <c r="H615">
        <v>18.129000000000001</v>
      </c>
      <c r="J615">
        <v>613</v>
      </c>
      <c r="K615" s="1">
        <v>44458.875</v>
      </c>
      <c r="L615">
        <v>17.629000000000001</v>
      </c>
      <c r="N615">
        <v>613</v>
      </c>
      <c r="O615" s="1">
        <v>44458.875</v>
      </c>
      <c r="P615">
        <v>19.579000000000001</v>
      </c>
      <c r="R615">
        <v>613</v>
      </c>
      <c r="S615" s="1">
        <v>44458.875</v>
      </c>
      <c r="T615">
        <v>18.224</v>
      </c>
      <c r="V615">
        <v>613</v>
      </c>
      <c r="W615" s="1">
        <v>44458.875</v>
      </c>
      <c r="X615">
        <v>18.794</v>
      </c>
      <c r="Z615">
        <v>613</v>
      </c>
      <c r="AA615" s="1">
        <v>44458.875</v>
      </c>
      <c r="AB615">
        <v>19.507999999999999</v>
      </c>
      <c r="AD615">
        <v>613</v>
      </c>
      <c r="AE615" s="1">
        <v>44458.875</v>
      </c>
      <c r="AF615">
        <v>19.817</v>
      </c>
      <c r="AH615">
        <v>613</v>
      </c>
      <c r="AI615" s="1">
        <v>44458.875</v>
      </c>
      <c r="AJ615">
        <v>17.962</v>
      </c>
      <c r="AL615">
        <v>613</v>
      </c>
      <c r="AM615" s="1">
        <v>44458.875</v>
      </c>
      <c r="AN615">
        <v>18.343</v>
      </c>
      <c r="AP615">
        <v>613</v>
      </c>
      <c r="AQ615" s="1">
        <v>44458.875</v>
      </c>
      <c r="AR615">
        <v>17.677</v>
      </c>
      <c r="AT615">
        <v>613</v>
      </c>
      <c r="AU615" s="1">
        <v>44458.875</v>
      </c>
      <c r="AV615">
        <v>18.699000000000002</v>
      </c>
    </row>
    <row r="616" spans="2:48" x14ac:dyDescent="0.3">
      <c r="B616">
        <v>614</v>
      </c>
      <c r="C616" s="1">
        <v>44458.885416666664</v>
      </c>
      <c r="D616">
        <v>18.818000000000001</v>
      </c>
      <c r="F616">
        <v>614</v>
      </c>
      <c r="G616" s="1">
        <v>44458.885416666664</v>
      </c>
      <c r="H616">
        <v>17.818999999999999</v>
      </c>
      <c r="J616">
        <v>614</v>
      </c>
      <c r="K616" s="1">
        <v>44458.885416666664</v>
      </c>
      <c r="L616">
        <v>17.390999999999998</v>
      </c>
      <c r="N616">
        <v>614</v>
      </c>
      <c r="O616" s="1">
        <v>44458.885416666664</v>
      </c>
      <c r="P616">
        <v>19.222000000000001</v>
      </c>
      <c r="R616">
        <v>614</v>
      </c>
      <c r="S616" s="1">
        <v>44458.885416666664</v>
      </c>
      <c r="T616">
        <v>18.010000000000002</v>
      </c>
      <c r="V616">
        <v>614</v>
      </c>
      <c r="W616" s="1">
        <v>44458.885416666664</v>
      </c>
      <c r="X616">
        <v>18.533000000000001</v>
      </c>
      <c r="Z616">
        <v>614</v>
      </c>
      <c r="AA616" s="1">
        <v>44458.885416666664</v>
      </c>
      <c r="AB616">
        <v>19.175000000000001</v>
      </c>
      <c r="AD616">
        <v>614</v>
      </c>
      <c r="AE616" s="1">
        <v>44458.885416666664</v>
      </c>
      <c r="AF616">
        <v>19.413</v>
      </c>
      <c r="AH616">
        <v>614</v>
      </c>
      <c r="AI616" s="1">
        <v>44458.885416666664</v>
      </c>
      <c r="AJ616">
        <v>17.701000000000001</v>
      </c>
      <c r="AL616">
        <v>614</v>
      </c>
      <c r="AM616" s="1">
        <v>44458.885416666664</v>
      </c>
      <c r="AN616">
        <v>18.105</v>
      </c>
      <c r="AP616">
        <v>614</v>
      </c>
      <c r="AQ616" s="1">
        <v>44458.885416666664</v>
      </c>
      <c r="AR616">
        <v>17.439</v>
      </c>
      <c r="AT616">
        <v>614</v>
      </c>
      <c r="AU616" s="1">
        <v>44458.885416666664</v>
      </c>
      <c r="AV616">
        <v>18.437999999999999</v>
      </c>
    </row>
    <row r="617" spans="2:48" x14ac:dyDescent="0.3">
      <c r="B617">
        <v>615</v>
      </c>
      <c r="C617" s="1">
        <v>44458.895833333336</v>
      </c>
      <c r="D617">
        <v>18.771000000000001</v>
      </c>
      <c r="F617">
        <v>615</v>
      </c>
      <c r="G617" s="1">
        <v>44458.895833333336</v>
      </c>
      <c r="H617">
        <v>17.771999999999998</v>
      </c>
      <c r="J617">
        <v>615</v>
      </c>
      <c r="K617" s="1">
        <v>44458.895833333336</v>
      </c>
      <c r="L617">
        <v>17.414999999999999</v>
      </c>
      <c r="N617">
        <v>615</v>
      </c>
      <c r="O617" s="1">
        <v>44458.895833333336</v>
      </c>
      <c r="P617">
        <v>19.007999999999999</v>
      </c>
      <c r="R617">
        <v>615</v>
      </c>
      <c r="S617" s="1">
        <v>44458.895833333336</v>
      </c>
      <c r="T617">
        <v>18.010000000000002</v>
      </c>
      <c r="V617">
        <v>615</v>
      </c>
      <c r="W617" s="1">
        <v>44458.895833333336</v>
      </c>
      <c r="X617">
        <v>18.509</v>
      </c>
      <c r="Z617">
        <v>615</v>
      </c>
      <c r="AA617" s="1">
        <v>44458.895833333336</v>
      </c>
      <c r="AB617">
        <v>18.937000000000001</v>
      </c>
      <c r="AD617">
        <v>615</v>
      </c>
      <c r="AE617" s="1">
        <v>44458.895833333336</v>
      </c>
      <c r="AF617">
        <v>19.103000000000002</v>
      </c>
      <c r="AH617">
        <v>615</v>
      </c>
      <c r="AI617" s="1">
        <v>44458.895833333336</v>
      </c>
      <c r="AJ617">
        <v>17.677</v>
      </c>
      <c r="AL617">
        <v>615</v>
      </c>
      <c r="AM617" s="1">
        <v>44458.895833333336</v>
      </c>
      <c r="AN617">
        <v>18.056999999999999</v>
      </c>
      <c r="AP617">
        <v>615</v>
      </c>
      <c r="AQ617" s="1">
        <v>44458.895833333336</v>
      </c>
      <c r="AR617">
        <v>17.533999999999999</v>
      </c>
      <c r="AT617">
        <v>615</v>
      </c>
      <c r="AU617" s="1">
        <v>44458.895833333336</v>
      </c>
      <c r="AV617">
        <v>18.414000000000001</v>
      </c>
    </row>
    <row r="618" spans="2:48" x14ac:dyDescent="0.3">
      <c r="B618">
        <v>616</v>
      </c>
      <c r="C618" s="1">
        <v>44458.90625</v>
      </c>
      <c r="D618">
        <v>18.628</v>
      </c>
      <c r="F618">
        <v>616</v>
      </c>
      <c r="G618" s="1">
        <v>44458.90625</v>
      </c>
      <c r="H618">
        <v>17.486000000000001</v>
      </c>
      <c r="J618">
        <v>616</v>
      </c>
      <c r="K618" s="1">
        <v>44458.90625</v>
      </c>
      <c r="L618">
        <v>17.248999999999999</v>
      </c>
      <c r="N618">
        <v>616</v>
      </c>
      <c r="O618" s="1">
        <v>44458.90625</v>
      </c>
      <c r="P618">
        <v>18.818000000000001</v>
      </c>
      <c r="R618">
        <v>616</v>
      </c>
      <c r="S618" s="1">
        <v>44458.90625</v>
      </c>
      <c r="T618">
        <v>17.890999999999998</v>
      </c>
      <c r="V618">
        <v>616</v>
      </c>
      <c r="W618" s="1">
        <v>44458.90625</v>
      </c>
      <c r="X618">
        <v>18.39</v>
      </c>
      <c r="Z618">
        <v>616</v>
      </c>
      <c r="AA618" s="1">
        <v>44458.90625</v>
      </c>
      <c r="AB618">
        <v>18.771000000000001</v>
      </c>
      <c r="AD618">
        <v>616</v>
      </c>
      <c r="AE618" s="1">
        <v>44458.90625</v>
      </c>
      <c r="AF618">
        <v>18.866</v>
      </c>
      <c r="AH618">
        <v>616</v>
      </c>
      <c r="AI618" s="1">
        <v>44458.90625</v>
      </c>
      <c r="AJ618">
        <v>17.414999999999999</v>
      </c>
      <c r="AL618">
        <v>616</v>
      </c>
      <c r="AM618" s="1">
        <v>44458.90625</v>
      </c>
      <c r="AN618">
        <v>17.867000000000001</v>
      </c>
      <c r="AP618">
        <v>616</v>
      </c>
      <c r="AQ618" s="1">
        <v>44458.90625</v>
      </c>
      <c r="AR618">
        <v>17.463000000000001</v>
      </c>
      <c r="AT618">
        <v>616</v>
      </c>
      <c r="AU618" s="1">
        <v>44458.90625</v>
      </c>
      <c r="AV618">
        <v>18.2</v>
      </c>
    </row>
    <row r="619" spans="2:48" x14ac:dyDescent="0.3">
      <c r="B619">
        <v>617</v>
      </c>
      <c r="C619" s="1">
        <v>44458.916666666664</v>
      </c>
      <c r="D619">
        <v>18.414000000000001</v>
      </c>
      <c r="F619">
        <v>617</v>
      </c>
      <c r="G619" s="1">
        <v>44458.916666666664</v>
      </c>
      <c r="H619">
        <v>17.225000000000001</v>
      </c>
      <c r="J619">
        <v>617</v>
      </c>
      <c r="K619" s="1">
        <v>44458.916666666664</v>
      </c>
      <c r="L619">
        <v>17.033999999999999</v>
      </c>
      <c r="N619">
        <v>617</v>
      </c>
      <c r="O619" s="1">
        <v>44458.916666666664</v>
      </c>
      <c r="P619">
        <v>18.556999999999999</v>
      </c>
      <c r="R619">
        <v>617</v>
      </c>
      <c r="S619" s="1">
        <v>44458.916666666664</v>
      </c>
      <c r="T619">
        <v>17.677</v>
      </c>
      <c r="V619">
        <v>617</v>
      </c>
      <c r="W619" s="1">
        <v>44458.916666666664</v>
      </c>
      <c r="X619">
        <v>18.2</v>
      </c>
      <c r="Z619">
        <v>617</v>
      </c>
      <c r="AA619" s="1">
        <v>44458.916666666664</v>
      </c>
      <c r="AB619">
        <v>18.533000000000001</v>
      </c>
      <c r="AD619">
        <v>617</v>
      </c>
      <c r="AE619" s="1">
        <v>44458.916666666664</v>
      </c>
      <c r="AF619">
        <v>18.603999999999999</v>
      </c>
      <c r="AH619">
        <v>617</v>
      </c>
      <c r="AI619" s="1">
        <v>44458.916666666664</v>
      </c>
      <c r="AJ619">
        <v>17.177</v>
      </c>
      <c r="AL619">
        <v>617</v>
      </c>
      <c r="AM619" s="1">
        <v>44458.916666666664</v>
      </c>
      <c r="AN619">
        <v>17.629000000000001</v>
      </c>
      <c r="AP619">
        <v>617</v>
      </c>
      <c r="AQ619" s="1">
        <v>44458.916666666664</v>
      </c>
      <c r="AR619">
        <v>17.271999999999998</v>
      </c>
      <c r="AT619">
        <v>617</v>
      </c>
      <c r="AU619" s="1">
        <v>44458.916666666664</v>
      </c>
      <c r="AV619">
        <v>17.937999999999999</v>
      </c>
    </row>
    <row r="620" spans="2:48" x14ac:dyDescent="0.3">
      <c r="B620">
        <v>618</v>
      </c>
      <c r="C620" s="1">
        <v>44458.927083333336</v>
      </c>
      <c r="D620">
        <v>18.318999999999999</v>
      </c>
      <c r="F620">
        <v>618</v>
      </c>
      <c r="G620" s="1">
        <v>44458.927083333336</v>
      </c>
      <c r="H620">
        <v>17.13</v>
      </c>
      <c r="J620">
        <v>618</v>
      </c>
      <c r="K620" s="1">
        <v>44458.927083333336</v>
      </c>
      <c r="L620">
        <v>16.914999999999999</v>
      </c>
      <c r="N620">
        <v>618</v>
      </c>
      <c r="O620" s="1">
        <v>44458.927083333336</v>
      </c>
      <c r="P620">
        <v>18.414000000000001</v>
      </c>
      <c r="R620">
        <v>618</v>
      </c>
      <c r="S620" s="1">
        <v>44458.927083333336</v>
      </c>
      <c r="T620">
        <v>17.486000000000001</v>
      </c>
      <c r="V620">
        <v>618</v>
      </c>
      <c r="W620" s="1">
        <v>44458.927083333336</v>
      </c>
      <c r="X620">
        <v>18.129000000000001</v>
      </c>
      <c r="Z620">
        <v>618</v>
      </c>
      <c r="AA620" s="1">
        <v>44458.927083333336</v>
      </c>
      <c r="AB620">
        <v>18.39</v>
      </c>
      <c r="AD620">
        <v>618</v>
      </c>
      <c r="AE620" s="1">
        <v>44458.927083333336</v>
      </c>
      <c r="AF620">
        <v>18.39</v>
      </c>
      <c r="AH620">
        <v>618</v>
      </c>
      <c r="AI620" s="1">
        <v>44458.927083333336</v>
      </c>
      <c r="AJ620">
        <v>17.033999999999999</v>
      </c>
      <c r="AL620">
        <v>618</v>
      </c>
      <c r="AM620" s="1">
        <v>44458.927083333336</v>
      </c>
      <c r="AN620">
        <v>17.510000000000002</v>
      </c>
      <c r="AP620">
        <v>618</v>
      </c>
      <c r="AQ620" s="1">
        <v>44458.927083333336</v>
      </c>
      <c r="AR620">
        <v>17.248999999999999</v>
      </c>
      <c r="AT620">
        <v>618</v>
      </c>
      <c r="AU620" s="1">
        <v>44458.927083333336</v>
      </c>
      <c r="AV620">
        <v>17.818999999999999</v>
      </c>
    </row>
    <row r="621" spans="2:48" x14ac:dyDescent="0.3">
      <c r="B621">
        <v>619</v>
      </c>
      <c r="C621" s="1">
        <v>44458.9375</v>
      </c>
      <c r="D621">
        <v>18.224</v>
      </c>
      <c r="F621">
        <v>619</v>
      </c>
      <c r="G621" s="1">
        <v>44458.9375</v>
      </c>
      <c r="H621">
        <v>17.106000000000002</v>
      </c>
      <c r="J621">
        <v>619</v>
      </c>
      <c r="K621" s="1">
        <v>44458.9375</v>
      </c>
      <c r="L621">
        <v>16.963000000000001</v>
      </c>
      <c r="N621">
        <v>619</v>
      </c>
      <c r="O621" s="1">
        <v>44458.9375</v>
      </c>
      <c r="P621">
        <v>18.318999999999999</v>
      </c>
      <c r="R621">
        <v>619</v>
      </c>
      <c r="S621" s="1">
        <v>44458.9375</v>
      </c>
      <c r="T621">
        <v>17.486000000000001</v>
      </c>
      <c r="V621">
        <v>619</v>
      </c>
      <c r="W621" s="1">
        <v>44458.9375</v>
      </c>
      <c r="X621">
        <v>18.033000000000001</v>
      </c>
      <c r="Z621">
        <v>619</v>
      </c>
      <c r="AA621" s="1">
        <v>44458.9375</v>
      </c>
      <c r="AB621">
        <v>18.318999999999999</v>
      </c>
      <c r="AD621">
        <v>619</v>
      </c>
      <c r="AE621" s="1">
        <v>44458.9375</v>
      </c>
      <c r="AF621">
        <v>18.247</v>
      </c>
      <c r="AH621">
        <v>619</v>
      </c>
      <c r="AI621" s="1">
        <v>44458.9375</v>
      </c>
      <c r="AJ621">
        <v>17.033999999999999</v>
      </c>
      <c r="AL621">
        <v>619</v>
      </c>
      <c r="AM621" s="1">
        <v>44458.9375</v>
      </c>
      <c r="AN621">
        <v>17.439</v>
      </c>
      <c r="AP621">
        <v>619</v>
      </c>
      <c r="AQ621" s="1">
        <v>44458.9375</v>
      </c>
      <c r="AR621">
        <v>17.201000000000001</v>
      </c>
      <c r="AT621">
        <v>619</v>
      </c>
      <c r="AU621" s="1">
        <v>44458.9375</v>
      </c>
      <c r="AV621">
        <v>17.748000000000001</v>
      </c>
    </row>
    <row r="622" spans="2:48" x14ac:dyDescent="0.3">
      <c r="B622">
        <v>620</v>
      </c>
      <c r="C622" s="1">
        <v>44458.947916666664</v>
      </c>
      <c r="D622">
        <v>18.033000000000001</v>
      </c>
      <c r="F622">
        <v>620</v>
      </c>
      <c r="G622" s="1">
        <v>44458.947916666664</v>
      </c>
      <c r="H622">
        <v>16.795999999999999</v>
      </c>
      <c r="J622">
        <v>620</v>
      </c>
      <c r="K622" s="1">
        <v>44458.947916666664</v>
      </c>
      <c r="L622">
        <v>16.677</v>
      </c>
      <c r="N622">
        <v>620</v>
      </c>
      <c r="O622" s="1">
        <v>44458.947916666664</v>
      </c>
      <c r="P622">
        <v>18.081</v>
      </c>
      <c r="R622">
        <v>620</v>
      </c>
      <c r="S622" s="1">
        <v>44458.947916666664</v>
      </c>
      <c r="T622">
        <v>17.225000000000001</v>
      </c>
      <c r="V622">
        <v>620</v>
      </c>
      <c r="W622" s="1">
        <v>44458.947916666664</v>
      </c>
      <c r="X622">
        <v>17.843</v>
      </c>
      <c r="Z622">
        <v>620</v>
      </c>
      <c r="AA622" s="1">
        <v>44458.947916666664</v>
      </c>
      <c r="AB622">
        <v>18.105</v>
      </c>
      <c r="AD622">
        <v>620</v>
      </c>
      <c r="AE622" s="1">
        <v>44458.947916666664</v>
      </c>
      <c r="AF622">
        <v>18.033000000000001</v>
      </c>
      <c r="AH622">
        <v>620</v>
      </c>
      <c r="AI622" s="1">
        <v>44458.947916666664</v>
      </c>
      <c r="AJ622">
        <v>16.748999999999999</v>
      </c>
      <c r="AL622">
        <v>620</v>
      </c>
      <c r="AM622" s="1">
        <v>44458.947916666664</v>
      </c>
      <c r="AN622">
        <v>17.152999999999999</v>
      </c>
      <c r="AP622">
        <v>620</v>
      </c>
      <c r="AQ622" s="1">
        <v>44458.947916666664</v>
      </c>
      <c r="AR622">
        <v>16.939</v>
      </c>
      <c r="AT622">
        <v>620</v>
      </c>
      <c r="AU622" s="1">
        <v>44458.947916666664</v>
      </c>
      <c r="AV622">
        <v>17.510000000000002</v>
      </c>
    </row>
    <row r="623" spans="2:48" x14ac:dyDescent="0.3">
      <c r="B623">
        <v>621</v>
      </c>
      <c r="C623" s="1">
        <v>44458.958333333336</v>
      </c>
      <c r="D623">
        <v>17.843</v>
      </c>
      <c r="F623">
        <v>621</v>
      </c>
      <c r="G623" s="1">
        <v>44458.958333333336</v>
      </c>
      <c r="H623">
        <v>16.582000000000001</v>
      </c>
      <c r="J623">
        <v>621</v>
      </c>
      <c r="K623" s="1">
        <v>44458.958333333336</v>
      </c>
      <c r="L623">
        <v>16.463000000000001</v>
      </c>
      <c r="N623">
        <v>621</v>
      </c>
      <c r="O623" s="1">
        <v>44458.958333333336</v>
      </c>
      <c r="P623">
        <v>17.867000000000001</v>
      </c>
      <c r="R623">
        <v>621</v>
      </c>
      <c r="S623" s="1">
        <v>44458.958333333336</v>
      </c>
      <c r="T623">
        <v>16.986999999999998</v>
      </c>
      <c r="V623">
        <v>621</v>
      </c>
      <c r="W623" s="1">
        <v>44458.958333333336</v>
      </c>
      <c r="X623">
        <v>17.652999999999999</v>
      </c>
      <c r="Z623">
        <v>621</v>
      </c>
      <c r="AA623" s="1">
        <v>44458.958333333336</v>
      </c>
      <c r="AB623">
        <v>17.914999999999999</v>
      </c>
      <c r="AD623">
        <v>621</v>
      </c>
      <c r="AE623" s="1">
        <v>44458.958333333336</v>
      </c>
      <c r="AF623">
        <v>17.795999999999999</v>
      </c>
      <c r="AH623">
        <v>621</v>
      </c>
      <c r="AI623" s="1">
        <v>44458.958333333336</v>
      </c>
      <c r="AJ623">
        <v>16.533999999999999</v>
      </c>
      <c r="AL623">
        <v>621</v>
      </c>
      <c r="AM623" s="1">
        <v>44458.958333333336</v>
      </c>
      <c r="AN623">
        <v>16.939</v>
      </c>
      <c r="AP623">
        <v>621</v>
      </c>
      <c r="AQ623" s="1">
        <v>44458.958333333336</v>
      </c>
      <c r="AR623">
        <v>16.795999999999999</v>
      </c>
      <c r="AT623">
        <v>621</v>
      </c>
      <c r="AU623" s="1">
        <v>44458.958333333336</v>
      </c>
      <c r="AV623">
        <v>17.295999999999999</v>
      </c>
    </row>
    <row r="624" spans="2:48" x14ac:dyDescent="0.3">
      <c r="B624">
        <v>622</v>
      </c>
      <c r="C624" s="1">
        <v>44458.96875</v>
      </c>
      <c r="D624">
        <v>17.510000000000002</v>
      </c>
      <c r="F624">
        <v>622</v>
      </c>
      <c r="G624" s="1">
        <v>44458.96875</v>
      </c>
      <c r="H624">
        <v>16.439</v>
      </c>
      <c r="J624">
        <v>622</v>
      </c>
      <c r="K624" s="1">
        <v>44458.96875</v>
      </c>
      <c r="L624">
        <v>16.129000000000001</v>
      </c>
      <c r="N624">
        <v>622</v>
      </c>
      <c r="O624" s="1">
        <v>44458.96875</v>
      </c>
      <c r="P624">
        <v>17.558</v>
      </c>
      <c r="R624">
        <v>622</v>
      </c>
      <c r="S624" s="1">
        <v>44458.96875</v>
      </c>
      <c r="T624">
        <v>16.748999999999999</v>
      </c>
      <c r="V624">
        <v>622</v>
      </c>
      <c r="W624" s="1">
        <v>44458.96875</v>
      </c>
      <c r="X624">
        <v>17.271999999999998</v>
      </c>
      <c r="Z624">
        <v>622</v>
      </c>
      <c r="AA624" s="1">
        <v>44458.96875</v>
      </c>
      <c r="AB624">
        <v>17.582000000000001</v>
      </c>
      <c r="AD624">
        <v>622</v>
      </c>
      <c r="AE624" s="1">
        <v>44458.96875</v>
      </c>
      <c r="AF624">
        <v>17.510000000000002</v>
      </c>
      <c r="AH624">
        <v>622</v>
      </c>
      <c r="AI624" s="1">
        <v>44458.96875</v>
      </c>
      <c r="AJ624">
        <v>16.344000000000001</v>
      </c>
      <c r="AL624">
        <v>622</v>
      </c>
      <c r="AM624" s="1">
        <v>44458.96875</v>
      </c>
      <c r="AN624">
        <v>16.677</v>
      </c>
      <c r="AP624">
        <v>622</v>
      </c>
      <c r="AQ624" s="1">
        <v>44458.96875</v>
      </c>
      <c r="AR624">
        <v>16.295999999999999</v>
      </c>
      <c r="AT624">
        <v>622</v>
      </c>
      <c r="AU624" s="1">
        <v>44458.96875</v>
      </c>
      <c r="AV624">
        <v>17.082000000000001</v>
      </c>
    </row>
    <row r="625" spans="2:48" x14ac:dyDescent="0.3">
      <c r="B625">
        <v>623</v>
      </c>
      <c r="C625" s="1">
        <v>44458.979166666664</v>
      </c>
      <c r="D625">
        <v>17.32</v>
      </c>
      <c r="F625">
        <v>623</v>
      </c>
      <c r="G625" s="1">
        <v>44458.979166666664</v>
      </c>
      <c r="H625">
        <v>16.177</v>
      </c>
      <c r="J625">
        <v>623</v>
      </c>
      <c r="K625" s="1">
        <v>44458.979166666664</v>
      </c>
      <c r="L625">
        <v>15.962999999999999</v>
      </c>
      <c r="N625">
        <v>623</v>
      </c>
      <c r="O625" s="1">
        <v>44458.979166666664</v>
      </c>
      <c r="P625">
        <v>17.32</v>
      </c>
      <c r="R625">
        <v>623</v>
      </c>
      <c r="S625" s="1">
        <v>44458.979166666664</v>
      </c>
      <c r="T625">
        <v>16.558</v>
      </c>
      <c r="V625">
        <v>623</v>
      </c>
      <c r="W625" s="1">
        <v>44458.979166666664</v>
      </c>
      <c r="X625">
        <v>17.082000000000001</v>
      </c>
      <c r="Z625">
        <v>623</v>
      </c>
      <c r="AA625" s="1">
        <v>44458.979166666664</v>
      </c>
      <c r="AB625">
        <v>17.32</v>
      </c>
      <c r="AD625">
        <v>623</v>
      </c>
      <c r="AE625" s="1">
        <v>44458.979166666664</v>
      </c>
      <c r="AF625">
        <v>17.271999999999998</v>
      </c>
      <c r="AH625">
        <v>623</v>
      </c>
      <c r="AI625" s="1">
        <v>44458.979166666664</v>
      </c>
      <c r="AJ625">
        <v>16.106000000000002</v>
      </c>
      <c r="AL625">
        <v>623</v>
      </c>
      <c r="AM625" s="1">
        <v>44458.979166666664</v>
      </c>
      <c r="AN625">
        <v>16.463000000000001</v>
      </c>
      <c r="AP625">
        <v>623</v>
      </c>
      <c r="AQ625" s="1">
        <v>44458.979166666664</v>
      </c>
      <c r="AR625">
        <v>16.082000000000001</v>
      </c>
      <c r="AT625">
        <v>623</v>
      </c>
      <c r="AU625" s="1">
        <v>44458.979166666664</v>
      </c>
      <c r="AV625">
        <v>16.844000000000001</v>
      </c>
    </row>
    <row r="626" spans="2:48" x14ac:dyDescent="0.3">
      <c r="B626">
        <v>624</v>
      </c>
      <c r="C626" s="1">
        <v>44458.989583333336</v>
      </c>
      <c r="D626">
        <v>17.32</v>
      </c>
      <c r="F626">
        <v>624</v>
      </c>
      <c r="G626" s="1">
        <v>44458.989583333336</v>
      </c>
      <c r="H626">
        <v>16.248999999999999</v>
      </c>
      <c r="J626">
        <v>624</v>
      </c>
      <c r="K626" s="1">
        <v>44458.989583333336</v>
      </c>
      <c r="L626">
        <v>15.986000000000001</v>
      </c>
      <c r="N626">
        <v>624</v>
      </c>
      <c r="O626" s="1">
        <v>44458.989583333336</v>
      </c>
      <c r="P626">
        <v>17.295999999999999</v>
      </c>
      <c r="R626">
        <v>624</v>
      </c>
      <c r="S626" s="1">
        <v>44458.989583333336</v>
      </c>
      <c r="T626">
        <v>16.558</v>
      </c>
      <c r="V626">
        <v>624</v>
      </c>
      <c r="W626" s="1">
        <v>44458.989583333336</v>
      </c>
      <c r="X626">
        <v>17.13</v>
      </c>
      <c r="Z626">
        <v>624</v>
      </c>
      <c r="AA626" s="1">
        <v>44458.989583333336</v>
      </c>
      <c r="AB626">
        <v>17.295999999999999</v>
      </c>
      <c r="AD626">
        <v>624</v>
      </c>
      <c r="AE626" s="1">
        <v>44458.989583333336</v>
      </c>
      <c r="AF626">
        <v>17.177</v>
      </c>
      <c r="AH626">
        <v>624</v>
      </c>
      <c r="AI626" s="1">
        <v>44458.989583333336</v>
      </c>
      <c r="AJ626">
        <v>16.152999999999999</v>
      </c>
      <c r="AL626">
        <v>624</v>
      </c>
      <c r="AM626" s="1">
        <v>44458.989583333336</v>
      </c>
      <c r="AN626">
        <v>16.463000000000001</v>
      </c>
      <c r="AP626">
        <v>624</v>
      </c>
      <c r="AQ626" s="1">
        <v>44458.989583333336</v>
      </c>
      <c r="AR626">
        <v>16.271999999999998</v>
      </c>
      <c r="AT626">
        <v>624</v>
      </c>
      <c r="AU626" s="1">
        <v>44458.989583333336</v>
      </c>
      <c r="AV626">
        <v>16.867999999999999</v>
      </c>
    </row>
    <row r="627" spans="2:48" x14ac:dyDescent="0.3">
      <c r="B627">
        <v>625</v>
      </c>
      <c r="C627" s="1">
        <v>44459</v>
      </c>
      <c r="D627">
        <v>17.225000000000001</v>
      </c>
      <c r="F627">
        <v>625</v>
      </c>
      <c r="G627" s="1">
        <v>44459</v>
      </c>
      <c r="H627">
        <v>16.248999999999999</v>
      </c>
      <c r="J627">
        <v>625</v>
      </c>
      <c r="K627" s="1">
        <v>44459</v>
      </c>
      <c r="L627">
        <v>15.939</v>
      </c>
      <c r="N627">
        <v>625</v>
      </c>
      <c r="O627" s="1">
        <v>44459</v>
      </c>
      <c r="P627">
        <v>17.152999999999999</v>
      </c>
      <c r="R627">
        <v>625</v>
      </c>
      <c r="S627" s="1">
        <v>44459</v>
      </c>
      <c r="T627">
        <v>16.463000000000001</v>
      </c>
      <c r="V627">
        <v>625</v>
      </c>
      <c r="W627" s="1">
        <v>44459</v>
      </c>
      <c r="X627">
        <v>17.058</v>
      </c>
      <c r="Z627">
        <v>625</v>
      </c>
      <c r="AA627" s="1">
        <v>44459</v>
      </c>
      <c r="AB627">
        <v>17.177</v>
      </c>
      <c r="AD627">
        <v>625</v>
      </c>
      <c r="AE627" s="1">
        <v>44459</v>
      </c>
      <c r="AF627">
        <v>17.082000000000001</v>
      </c>
      <c r="AH627">
        <v>625</v>
      </c>
      <c r="AI627" s="1">
        <v>44459</v>
      </c>
      <c r="AJ627">
        <v>16.177</v>
      </c>
      <c r="AL627">
        <v>625</v>
      </c>
      <c r="AM627" s="1">
        <v>44459</v>
      </c>
      <c r="AN627">
        <v>16.367999999999999</v>
      </c>
      <c r="AP627">
        <v>625</v>
      </c>
      <c r="AQ627" s="1">
        <v>44459</v>
      </c>
      <c r="AR627">
        <v>16.225000000000001</v>
      </c>
      <c r="AT627">
        <v>625</v>
      </c>
      <c r="AU627" s="1">
        <v>44459</v>
      </c>
      <c r="AV627">
        <v>16.748999999999999</v>
      </c>
    </row>
    <row r="628" spans="2:48" x14ac:dyDescent="0.3">
      <c r="B628">
        <v>626</v>
      </c>
      <c r="C628" s="1">
        <v>44459.010416666664</v>
      </c>
      <c r="D628">
        <v>17.248999999999999</v>
      </c>
      <c r="F628">
        <v>626</v>
      </c>
      <c r="G628" s="1">
        <v>44459.010416666664</v>
      </c>
      <c r="H628">
        <v>16.201000000000001</v>
      </c>
      <c r="J628">
        <v>626</v>
      </c>
      <c r="K628" s="1">
        <v>44459.010416666664</v>
      </c>
      <c r="L628">
        <v>16.082000000000001</v>
      </c>
      <c r="N628">
        <v>626</v>
      </c>
      <c r="O628" s="1">
        <v>44459.010416666664</v>
      </c>
      <c r="P628">
        <v>17.177</v>
      </c>
      <c r="R628">
        <v>626</v>
      </c>
      <c r="S628" s="1">
        <v>44459.010416666664</v>
      </c>
      <c r="T628">
        <v>16.486999999999998</v>
      </c>
      <c r="V628">
        <v>626</v>
      </c>
      <c r="W628" s="1">
        <v>44459.010416666664</v>
      </c>
      <c r="X628">
        <v>17.106000000000002</v>
      </c>
      <c r="Z628">
        <v>626</v>
      </c>
      <c r="AA628" s="1">
        <v>44459.010416666664</v>
      </c>
      <c r="AB628">
        <v>17.201000000000001</v>
      </c>
      <c r="AD628">
        <v>626</v>
      </c>
      <c r="AE628" s="1">
        <v>44459.010416666664</v>
      </c>
      <c r="AF628">
        <v>17.033999999999999</v>
      </c>
      <c r="AH628">
        <v>626</v>
      </c>
      <c r="AI628" s="1">
        <v>44459.010416666664</v>
      </c>
      <c r="AJ628">
        <v>16.152999999999999</v>
      </c>
      <c r="AL628">
        <v>626</v>
      </c>
      <c r="AM628" s="1">
        <v>44459.010416666664</v>
      </c>
      <c r="AN628">
        <v>16.344000000000001</v>
      </c>
      <c r="AP628">
        <v>626</v>
      </c>
      <c r="AQ628" s="1">
        <v>44459.010416666664</v>
      </c>
      <c r="AR628">
        <v>16.344000000000001</v>
      </c>
      <c r="AT628">
        <v>626</v>
      </c>
      <c r="AU628" s="1">
        <v>44459.010416666664</v>
      </c>
      <c r="AV628">
        <v>16.773</v>
      </c>
    </row>
    <row r="629" spans="2:48" x14ac:dyDescent="0.3">
      <c r="B629">
        <v>627</v>
      </c>
      <c r="C629" s="1">
        <v>44459.020833333336</v>
      </c>
      <c r="D629">
        <v>17.13</v>
      </c>
      <c r="F629">
        <v>627</v>
      </c>
      <c r="G629" s="1">
        <v>44459.020833333336</v>
      </c>
      <c r="H629">
        <v>16.033999999999999</v>
      </c>
      <c r="J629">
        <v>627</v>
      </c>
      <c r="K629" s="1">
        <v>44459.020833333336</v>
      </c>
      <c r="L629">
        <v>15.914999999999999</v>
      </c>
      <c r="N629">
        <v>627</v>
      </c>
      <c r="O629" s="1">
        <v>44459.020833333336</v>
      </c>
      <c r="P629">
        <v>17.058</v>
      </c>
      <c r="R629">
        <v>627</v>
      </c>
      <c r="S629" s="1">
        <v>44459.020833333336</v>
      </c>
      <c r="T629">
        <v>16.391999999999999</v>
      </c>
      <c r="V629">
        <v>627</v>
      </c>
      <c r="W629" s="1">
        <v>44459.020833333336</v>
      </c>
      <c r="X629">
        <v>16.963000000000001</v>
      </c>
      <c r="Z629">
        <v>627</v>
      </c>
      <c r="AA629" s="1">
        <v>44459.020833333336</v>
      </c>
      <c r="AB629">
        <v>17.13</v>
      </c>
      <c r="AD629">
        <v>627</v>
      </c>
      <c r="AE629" s="1">
        <v>44459.020833333336</v>
      </c>
      <c r="AF629">
        <v>16.963000000000001</v>
      </c>
      <c r="AH629">
        <v>627</v>
      </c>
      <c r="AI629" s="1">
        <v>44459.020833333336</v>
      </c>
      <c r="AJ629">
        <v>16.010000000000002</v>
      </c>
      <c r="AL629">
        <v>627</v>
      </c>
      <c r="AM629" s="1">
        <v>44459.020833333336</v>
      </c>
      <c r="AN629">
        <v>16.225000000000001</v>
      </c>
      <c r="AP629">
        <v>627</v>
      </c>
      <c r="AQ629" s="1">
        <v>44459.020833333336</v>
      </c>
      <c r="AR629">
        <v>16.225000000000001</v>
      </c>
      <c r="AT629">
        <v>627</v>
      </c>
      <c r="AU629" s="1">
        <v>44459.020833333336</v>
      </c>
      <c r="AV629">
        <v>16.582000000000001</v>
      </c>
    </row>
    <row r="630" spans="2:48" x14ac:dyDescent="0.3">
      <c r="B630">
        <v>628</v>
      </c>
      <c r="C630" s="1">
        <v>44459.03125</v>
      </c>
      <c r="D630">
        <v>17.058</v>
      </c>
      <c r="F630">
        <v>628</v>
      </c>
      <c r="G630" s="1">
        <v>44459.03125</v>
      </c>
      <c r="H630">
        <v>16.106000000000002</v>
      </c>
      <c r="J630">
        <v>628</v>
      </c>
      <c r="K630" s="1">
        <v>44459.03125</v>
      </c>
      <c r="L630">
        <v>15.914999999999999</v>
      </c>
      <c r="N630">
        <v>628</v>
      </c>
      <c r="O630" s="1">
        <v>44459.03125</v>
      </c>
      <c r="P630">
        <v>17.033999999999999</v>
      </c>
      <c r="R630">
        <v>628</v>
      </c>
      <c r="S630" s="1">
        <v>44459.03125</v>
      </c>
      <c r="T630">
        <v>16.367999999999999</v>
      </c>
      <c r="V630">
        <v>628</v>
      </c>
      <c r="W630" s="1">
        <v>44459.03125</v>
      </c>
      <c r="X630">
        <v>16.891999999999999</v>
      </c>
      <c r="Z630">
        <v>628</v>
      </c>
      <c r="AA630" s="1">
        <v>44459.03125</v>
      </c>
      <c r="AB630">
        <v>17.082000000000001</v>
      </c>
      <c r="AD630">
        <v>628</v>
      </c>
      <c r="AE630" s="1">
        <v>44459.03125</v>
      </c>
      <c r="AF630">
        <v>16.914999999999999</v>
      </c>
      <c r="AH630">
        <v>628</v>
      </c>
      <c r="AI630" s="1">
        <v>44459.03125</v>
      </c>
      <c r="AJ630">
        <v>16.033999999999999</v>
      </c>
      <c r="AL630">
        <v>628</v>
      </c>
      <c r="AM630" s="1">
        <v>44459.03125</v>
      </c>
      <c r="AN630">
        <v>16.201000000000001</v>
      </c>
      <c r="AP630">
        <v>628</v>
      </c>
      <c r="AQ630" s="1">
        <v>44459.03125</v>
      </c>
      <c r="AR630">
        <v>16.201000000000001</v>
      </c>
      <c r="AT630">
        <v>628</v>
      </c>
      <c r="AU630" s="1">
        <v>44459.03125</v>
      </c>
      <c r="AV630">
        <v>16.63</v>
      </c>
    </row>
    <row r="631" spans="2:48" x14ac:dyDescent="0.3">
      <c r="B631">
        <v>629</v>
      </c>
      <c r="C631" s="1">
        <v>44459.041666666664</v>
      </c>
      <c r="D631">
        <v>17.082000000000001</v>
      </c>
      <c r="F631">
        <v>629</v>
      </c>
      <c r="G631" s="1">
        <v>44459.041666666664</v>
      </c>
      <c r="H631">
        <v>16.177</v>
      </c>
      <c r="J631">
        <v>629</v>
      </c>
      <c r="K631" s="1">
        <v>44459.041666666664</v>
      </c>
      <c r="L631">
        <v>15.986000000000001</v>
      </c>
      <c r="N631">
        <v>629</v>
      </c>
      <c r="O631" s="1">
        <v>44459.041666666664</v>
      </c>
      <c r="P631">
        <v>17.033999999999999</v>
      </c>
      <c r="R631">
        <v>629</v>
      </c>
      <c r="S631" s="1">
        <v>44459.041666666664</v>
      </c>
      <c r="T631">
        <v>16.414999999999999</v>
      </c>
      <c r="V631">
        <v>629</v>
      </c>
      <c r="W631" s="1">
        <v>44459.041666666664</v>
      </c>
      <c r="X631">
        <v>16.963000000000001</v>
      </c>
      <c r="Z631">
        <v>629</v>
      </c>
      <c r="AA631" s="1">
        <v>44459.041666666664</v>
      </c>
      <c r="AB631">
        <v>17.082000000000001</v>
      </c>
      <c r="AD631">
        <v>629</v>
      </c>
      <c r="AE631" s="1">
        <v>44459.041666666664</v>
      </c>
      <c r="AF631">
        <v>16.914999999999999</v>
      </c>
      <c r="AH631">
        <v>629</v>
      </c>
      <c r="AI631" s="1">
        <v>44459.041666666664</v>
      </c>
      <c r="AJ631">
        <v>16.106000000000002</v>
      </c>
      <c r="AL631">
        <v>629</v>
      </c>
      <c r="AM631" s="1">
        <v>44459.041666666664</v>
      </c>
      <c r="AN631">
        <v>16.201000000000001</v>
      </c>
      <c r="AP631">
        <v>629</v>
      </c>
      <c r="AQ631" s="1">
        <v>44459.041666666664</v>
      </c>
      <c r="AR631">
        <v>16.32</v>
      </c>
      <c r="AT631">
        <v>629</v>
      </c>
      <c r="AU631" s="1">
        <v>44459.041666666664</v>
      </c>
      <c r="AV631">
        <v>16.606000000000002</v>
      </c>
    </row>
    <row r="632" spans="2:48" x14ac:dyDescent="0.3">
      <c r="B632">
        <v>630</v>
      </c>
      <c r="C632" s="1">
        <v>44459.052083333336</v>
      </c>
      <c r="D632">
        <v>16.986999999999998</v>
      </c>
      <c r="F632">
        <v>630</v>
      </c>
      <c r="G632" s="1">
        <v>44459.052083333336</v>
      </c>
      <c r="H632">
        <v>16.152999999999999</v>
      </c>
      <c r="J632">
        <v>630</v>
      </c>
      <c r="K632" s="1">
        <v>44459.052083333336</v>
      </c>
      <c r="L632">
        <v>16.010000000000002</v>
      </c>
      <c r="N632">
        <v>630</v>
      </c>
      <c r="O632" s="1">
        <v>44459.052083333336</v>
      </c>
      <c r="P632">
        <v>16.963000000000001</v>
      </c>
      <c r="R632">
        <v>630</v>
      </c>
      <c r="S632" s="1">
        <v>44459.052083333336</v>
      </c>
      <c r="T632">
        <v>16.439</v>
      </c>
      <c r="V632">
        <v>630</v>
      </c>
      <c r="W632" s="1">
        <v>44459.052083333336</v>
      </c>
      <c r="X632">
        <v>16.867999999999999</v>
      </c>
      <c r="Z632">
        <v>630</v>
      </c>
      <c r="AA632" s="1">
        <v>44459.052083333336</v>
      </c>
      <c r="AB632">
        <v>17.033999999999999</v>
      </c>
      <c r="AD632">
        <v>630</v>
      </c>
      <c r="AE632" s="1">
        <v>44459.052083333336</v>
      </c>
      <c r="AF632">
        <v>16.867999999999999</v>
      </c>
      <c r="AH632">
        <v>630</v>
      </c>
      <c r="AI632" s="1">
        <v>44459.052083333336</v>
      </c>
      <c r="AJ632">
        <v>16.082000000000001</v>
      </c>
      <c r="AL632">
        <v>630</v>
      </c>
      <c r="AM632" s="1">
        <v>44459.052083333336</v>
      </c>
      <c r="AN632">
        <v>16.177</v>
      </c>
      <c r="AP632">
        <v>630</v>
      </c>
      <c r="AQ632" s="1">
        <v>44459.052083333336</v>
      </c>
      <c r="AR632">
        <v>16.271999999999998</v>
      </c>
      <c r="AT632">
        <v>630</v>
      </c>
      <c r="AU632" s="1">
        <v>44459.052083333336</v>
      </c>
      <c r="AV632">
        <v>16.558</v>
      </c>
    </row>
    <row r="633" spans="2:48" x14ac:dyDescent="0.3">
      <c r="B633">
        <v>631</v>
      </c>
      <c r="C633" s="1">
        <v>44459.0625</v>
      </c>
      <c r="D633">
        <v>16.939</v>
      </c>
      <c r="F633">
        <v>631</v>
      </c>
      <c r="G633" s="1">
        <v>44459.0625</v>
      </c>
      <c r="H633">
        <v>16.106000000000002</v>
      </c>
      <c r="J633">
        <v>631</v>
      </c>
      <c r="K633" s="1">
        <v>44459.0625</v>
      </c>
      <c r="L633">
        <v>15.914999999999999</v>
      </c>
      <c r="N633">
        <v>631</v>
      </c>
      <c r="O633" s="1">
        <v>44459.0625</v>
      </c>
      <c r="P633">
        <v>16.891999999999999</v>
      </c>
      <c r="R633">
        <v>631</v>
      </c>
      <c r="S633" s="1">
        <v>44459.0625</v>
      </c>
      <c r="T633">
        <v>16.367999999999999</v>
      </c>
      <c r="V633">
        <v>631</v>
      </c>
      <c r="W633" s="1">
        <v>44459.0625</v>
      </c>
      <c r="X633">
        <v>16.844000000000001</v>
      </c>
      <c r="Z633">
        <v>631</v>
      </c>
      <c r="AA633" s="1">
        <v>44459.0625</v>
      </c>
      <c r="AB633">
        <v>16.963000000000001</v>
      </c>
      <c r="AD633">
        <v>631</v>
      </c>
      <c r="AE633" s="1">
        <v>44459.0625</v>
      </c>
      <c r="AF633">
        <v>16.773</v>
      </c>
      <c r="AH633">
        <v>631</v>
      </c>
      <c r="AI633" s="1">
        <v>44459.0625</v>
      </c>
      <c r="AJ633">
        <v>16.010000000000002</v>
      </c>
      <c r="AL633">
        <v>631</v>
      </c>
      <c r="AM633" s="1">
        <v>44459.0625</v>
      </c>
      <c r="AN633">
        <v>16.082000000000001</v>
      </c>
      <c r="AP633">
        <v>631</v>
      </c>
      <c r="AQ633" s="1">
        <v>44459.0625</v>
      </c>
      <c r="AR633">
        <v>16.248999999999999</v>
      </c>
      <c r="AT633">
        <v>631</v>
      </c>
      <c r="AU633" s="1">
        <v>44459.0625</v>
      </c>
      <c r="AV633">
        <v>16.510999999999999</v>
      </c>
    </row>
    <row r="634" spans="2:48" x14ac:dyDescent="0.3">
      <c r="B634">
        <v>632</v>
      </c>
      <c r="C634" s="1">
        <v>44459.072916666664</v>
      </c>
      <c r="D634">
        <v>16.867999999999999</v>
      </c>
      <c r="F634">
        <v>632</v>
      </c>
      <c r="G634" s="1">
        <v>44459.072916666664</v>
      </c>
      <c r="H634">
        <v>16.082000000000001</v>
      </c>
      <c r="J634">
        <v>632</v>
      </c>
      <c r="K634" s="1">
        <v>44459.072916666664</v>
      </c>
      <c r="L634">
        <v>15.914999999999999</v>
      </c>
      <c r="N634">
        <v>632</v>
      </c>
      <c r="O634" s="1">
        <v>44459.072916666664</v>
      </c>
      <c r="P634">
        <v>16.844000000000001</v>
      </c>
      <c r="R634">
        <v>632</v>
      </c>
      <c r="S634" s="1">
        <v>44459.072916666664</v>
      </c>
      <c r="T634">
        <v>16.344000000000001</v>
      </c>
      <c r="V634">
        <v>632</v>
      </c>
      <c r="W634" s="1">
        <v>44459.072916666664</v>
      </c>
      <c r="X634">
        <v>16.773</v>
      </c>
      <c r="Z634">
        <v>632</v>
      </c>
      <c r="AA634" s="1">
        <v>44459.072916666664</v>
      </c>
      <c r="AB634">
        <v>16.891999999999999</v>
      </c>
      <c r="AD634">
        <v>632</v>
      </c>
      <c r="AE634" s="1">
        <v>44459.072916666664</v>
      </c>
      <c r="AF634">
        <v>16.725000000000001</v>
      </c>
      <c r="AH634">
        <v>632</v>
      </c>
      <c r="AI634" s="1">
        <v>44459.072916666664</v>
      </c>
      <c r="AJ634">
        <v>16.010000000000002</v>
      </c>
      <c r="AL634">
        <v>632</v>
      </c>
      <c r="AM634" s="1">
        <v>44459.072916666664</v>
      </c>
      <c r="AN634">
        <v>16.082000000000001</v>
      </c>
      <c r="AP634">
        <v>632</v>
      </c>
      <c r="AQ634" s="1">
        <v>44459.072916666664</v>
      </c>
      <c r="AR634">
        <v>16.201000000000001</v>
      </c>
      <c r="AT634">
        <v>632</v>
      </c>
      <c r="AU634" s="1">
        <v>44459.072916666664</v>
      </c>
      <c r="AV634">
        <v>16.463000000000001</v>
      </c>
    </row>
    <row r="635" spans="2:48" x14ac:dyDescent="0.3">
      <c r="B635">
        <v>633</v>
      </c>
      <c r="C635" s="1">
        <v>44459.083333333336</v>
      </c>
      <c r="D635">
        <v>16.773</v>
      </c>
      <c r="F635">
        <v>633</v>
      </c>
      <c r="G635" s="1">
        <v>44459.083333333336</v>
      </c>
      <c r="H635">
        <v>15.939</v>
      </c>
      <c r="J635">
        <v>633</v>
      </c>
      <c r="K635" s="1">
        <v>44459.083333333336</v>
      </c>
      <c r="L635">
        <v>15.772</v>
      </c>
      <c r="N635">
        <v>633</v>
      </c>
      <c r="O635" s="1">
        <v>44459.083333333336</v>
      </c>
      <c r="P635">
        <v>16.725000000000001</v>
      </c>
      <c r="R635">
        <v>633</v>
      </c>
      <c r="S635" s="1">
        <v>44459.083333333336</v>
      </c>
      <c r="T635">
        <v>16.201000000000001</v>
      </c>
      <c r="V635">
        <v>633</v>
      </c>
      <c r="W635" s="1">
        <v>44459.083333333336</v>
      </c>
      <c r="X635">
        <v>16.654</v>
      </c>
      <c r="Z635">
        <v>633</v>
      </c>
      <c r="AA635" s="1">
        <v>44459.083333333336</v>
      </c>
      <c r="AB635">
        <v>16.795999999999999</v>
      </c>
      <c r="AD635">
        <v>633</v>
      </c>
      <c r="AE635" s="1">
        <v>44459.083333333336</v>
      </c>
      <c r="AF635">
        <v>16.63</v>
      </c>
      <c r="AH635">
        <v>633</v>
      </c>
      <c r="AI635" s="1">
        <v>44459.083333333336</v>
      </c>
      <c r="AJ635">
        <v>15.867000000000001</v>
      </c>
      <c r="AL635">
        <v>633</v>
      </c>
      <c r="AM635" s="1">
        <v>44459.083333333336</v>
      </c>
      <c r="AN635">
        <v>15.891</v>
      </c>
      <c r="AP635">
        <v>633</v>
      </c>
      <c r="AQ635" s="1">
        <v>44459.083333333336</v>
      </c>
      <c r="AR635">
        <v>16.082000000000001</v>
      </c>
      <c r="AT635">
        <v>633</v>
      </c>
      <c r="AU635" s="1">
        <v>44459.083333333336</v>
      </c>
      <c r="AV635">
        <v>16.32</v>
      </c>
    </row>
    <row r="636" spans="2:48" x14ac:dyDescent="0.3">
      <c r="B636">
        <v>634</v>
      </c>
      <c r="C636" s="1">
        <v>44459.09375</v>
      </c>
      <c r="D636">
        <v>16.701000000000001</v>
      </c>
      <c r="F636">
        <v>634</v>
      </c>
      <c r="G636" s="1">
        <v>44459.09375</v>
      </c>
      <c r="H636">
        <v>15.962999999999999</v>
      </c>
      <c r="J636">
        <v>634</v>
      </c>
      <c r="K636" s="1">
        <v>44459.09375</v>
      </c>
      <c r="L636">
        <v>15.772</v>
      </c>
      <c r="N636">
        <v>634</v>
      </c>
      <c r="O636" s="1">
        <v>44459.09375</v>
      </c>
      <c r="P636">
        <v>16.725000000000001</v>
      </c>
      <c r="R636">
        <v>634</v>
      </c>
      <c r="S636" s="1">
        <v>44459.09375</v>
      </c>
      <c r="T636">
        <v>16.201000000000001</v>
      </c>
      <c r="V636">
        <v>634</v>
      </c>
      <c r="W636" s="1">
        <v>44459.09375</v>
      </c>
      <c r="X636">
        <v>16.582000000000001</v>
      </c>
      <c r="Z636">
        <v>634</v>
      </c>
      <c r="AA636" s="1">
        <v>44459.09375</v>
      </c>
      <c r="AB636">
        <v>16.773</v>
      </c>
      <c r="AD636">
        <v>634</v>
      </c>
      <c r="AE636" s="1">
        <v>44459.09375</v>
      </c>
      <c r="AF636">
        <v>16.606000000000002</v>
      </c>
      <c r="AH636">
        <v>634</v>
      </c>
      <c r="AI636" s="1">
        <v>44459.09375</v>
      </c>
      <c r="AJ636">
        <v>15.891</v>
      </c>
      <c r="AL636">
        <v>634</v>
      </c>
      <c r="AM636" s="1">
        <v>44459.09375</v>
      </c>
      <c r="AN636">
        <v>15.914999999999999</v>
      </c>
      <c r="AP636">
        <v>634</v>
      </c>
      <c r="AQ636" s="1">
        <v>44459.09375</v>
      </c>
      <c r="AR636">
        <v>16.033999999999999</v>
      </c>
      <c r="AT636">
        <v>634</v>
      </c>
      <c r="AU636" s="1">
        <v>44459.09375</v>
      </c>
      <c r="AV636">
        <v>16.32</v>
      </c>
    </row>
    <row r="637" spans="2:48" x14ac:dyDescent="0.3">
      <c r="B637">
        <v>635</v>
      </c>
      <c r="C637" s="1">
        <v>44459.104166666664</v>
      </c>
      <c r="D637">
        <v>16.654</v>
      </c>
      <c r="F637">
        <v>635</v>
      </c>
      <c r="G637" s="1">
        <v>44459.104166666664</v>
      </c>
      <c r="H637">
        <v>15.843</v>
      </c>
      <c r="J637">
        <v>635</v>
      </c>
      <c r="K637" s="1">
        <v>44459.104166666664</v>
      </c>
      <c r="L637">
        <v>15.676</v>
      </c>
      <c r="N637">
        <v>635</v>
      </c>
      <c r="O637" s="1">
        <v>44459.104166666664</v>
      </c>
      <c r="P637">
        <v>16.606000000000002</v>
      </c>
      <c r="R637">
        <v>635</v>
      </c>
      <c r="S637" s="1">
        <v>44459.104166666664</v>
      </c>
      <c r="T637">
        <v>16.082000000000001</v>
      </c>
      <c r="V637">
        <v>635</v>
      </c>
      <c r="W637" s="1">
        <v>44459.104166666664</v>
      </c>
      <c r="X637">
        <v>16.558</v>
      </c>
      <c r="Z637">
        <v>635</v>
      </c>
      <c r="AA637" s="1">
        <v>44459.104166666664</v>
      </c>
      <c r="AB637">
        <v>16.677</v>
      </c>
      <c r="AD637">
        <v>635</v>
      </c>
      <c r="AE637" s="1">
        <v>44459.104166666664</v>
      </c>
      <c r="AF637">
        <v>16.510999999999999</v>
      </c>
      <c r="AH637">
        <v>635</v>
      </c>
      <c r="AI637" s="1">
        <v>44459.104166666664</v>
      </c>
      <c r="AJ637">
        <v>15.747999999999999</v>
      </c>
      <c r="AL637">
        <v>635</v>
      </c>
      <c r="AM637" s="1">
        <v>44459.104166666664</v>
      </c>
      <c r="AN637">
        <v>15.795999999999999</v>
      </c>
      <c r="AP637">
        <v>635</v>
      </c>
      <c r="AQ637" s="1">
        <v>44459.104166666664</v>
      </c>
      <c r="AR637">
        <v>15.986000000000001</v>
      </c>
      <c r="AT637">
        <v>635</v>
      </c>
      <c r="AU637" s="1">
        <v>44459.104166666664</v>
      </c>
      <c r="AV637">
        <v>16.201000000000001</v>
      </c>
    </row>
    <row r="638" spans="2:48" x14ac:dyDescent="0.3">
      <c r="B638">
        <v>636</v>
      </c>
      <c r="C638" s="1">
        <v>44459.114583333336</v>
      </c>
      <c r="D638">
        <v>16.582000000000001</v>
      </c>
      <c r="F638">
        <v>636</v>
      </c>
      <c r="G638" s="1">
        <v>44459.114583333336</v>
      </c>
      <c r="H638">
        <v>15.795999999999999</v>
      </c>
      <c r="J638">
        <v>636</v>
      </c>
      <c r="K638" s="1">
        <v>44459.114583333336</v>
      </c>
      <c r="L638">
        <v>15.676</v>
      </c>
      <c r="N638">
        <v>636</v>
      </c>
      <c r="O638" s="1">
        <v>44459.114583333336</v>
      </c>
      <c r="P638">
        <v>16.582000000000001</v>
      </c>
      <c r="R638">
        <v>636</v>
      </c>
      <c r="S638" s="1">
        <v>44459.114583333336</v>
      </c>
      <c r="T638">
        <v>16.106000000000002</v>
      </c>
      <c r="V638">
        <v>636</v>
      </c>
      <c r="W638" s="1">
        <v>44459.114583333336</v>
      </c>
      <c r="X638">
        <v>16.486999999999998</v>
      </c>
      <c r="Z638">
        <v>636</v>
      </c>
      <c r="AA638" s="1">
        <v>44459.114583333336</v>
      </c>
      <c r="AB638">
        <v>16.63</v>
      </c>
      <c r="AD638">
        <v>636</v>
      </c>
      <c r="AE638" s="1">
        <v>44459.114583333336</v>
      </c>
      <c r="AF638">
        <v>16.463000000000001</v>
      </c>
      <c r="AH638">
        <v>636</v>
      </c>
      <c r="AI638" s="1">
        <v>44459.114583333336</v>
      </c>
      <c r="AJ638">
        <v>15.747999999999999</v>
      </c>
      <c r="AL638">
        <v>636</v>
      </c>
      <c r="AM638" s="1">
        <v>44459.114583333336</v>
      </c>
      <c r="AN638">
        <v>15.772</v>
      </c>
      <c r="AP638">
        <v>636</v>
      </c>
      <c r="AQ638" s="1">
        <v>44459.114583333336</v>
      </c>
      <c r="AR638">
        <v>15.914999999999999</v>
      </c>
      <c r="AT638">
        <v>636</v>
      </c>
      <c r="AU638" s="1">
        <v>44459.114583333336</v>
      </c>
      <c r="AV638">
        <v>16.177</v>
      </c>
    </row>
    <row r="639" spans="2:48" x14ac:dyDescent="0.3">
      <c r="B639">
        <v>637</v>
      </c>
      <c r="C639" s="1">
        <v>44459.125</v>
      </c>
      <c r="D639">
        <v>16.533999999999999</v>
      </c>
      <c r="F639">
        <v>637</v>
      </c>
      <c r="G639" s="1">
        <v>44459.125</v>
      </c>
      <c r="H639">
        <v>15.772</v>
      </c>
      <c r="J639">
        <v>637</v>
      </c>
      <c r="K639" s="1">
        <v>44459.125</v>
      </c>
      <c r="L639">
        <v>15.629</v>
      </c>
      <c r="N639">
        <v>637</v>
      </c>
      <c r="O639" s="1">
        <v>44459.125</v>
      </c>
      <c r="P639">
        <v>16.486999999999998</v>
      </c>
      <c r="R639">
        <v>637</v>
      </c>
      <c r="S639" s="1">
        <v>44459.125</v>
      </c>
      <c r="T639">
        <v>16.058</v>
      </c>
      <c r="V639">
        <v>637</v>
      </c>
      <c r="W639" s="1">
        <v>44459.125</v>
      </c>
      <c r="X639">
        <v>16.439</v>
      </c>
      <c r="Z639">
        <v>637</v>
      </c>
      <c r="AA639" s="1">
        <v>44459.125</v>
      </c>
      <c r="AB639">
        <v>16.558</v>
      </c>
      <c r="AD639">
        <v>637</v>
      </c>
      <c r="AE639" s="1">
        <v>44459.125</v>
      </c>
      <c r="AF639">
        <v>16.391999999999999</v>
      </c>
      <c r="AH639">
        <v>637</v>
      </c>
      <c r="AI639" s="1">
        <v>44459.125</v>
      </c>
      <c r="AJ639">
        <v>15.724</v>
      </c>
      <c r="AL639">
        <v>637</v>
      </c>
      <c r="AM639" s="1">
        <v>44459.125</v>
      </c>
      <c r="AN639">
        <v>15.724</v>
      </c>
      <c r="AP639">
        <v>637</v>
      </c>
      <c r="AQ639" s="1">
        <v>44459.125</v>
      </c>
      <c r="AR639">
        <v>15.891</v>
      </c>
      <c r="AT639">
        <v>637</v>
      </c>
      <c r="AU639" s="1">
        <v>44459.125</v>
      </c>
      <c r="AV639">
        <v>16.106000000000002</v>
      </c>
    </row>
    <row r="640" spans="2:48" x14ac:dyDescent="0.3">
      <c r="B640">
        <v>638</v>
      </c>
      <c r="C640" s="1">
        <v>44459.135416666664</v>
      </c>
      <c r="D640">
        <v>16.463000000000001</v>
      </c>
      <c r="F640">
        <v>638</v>
      </c>
      <c r="G640" s="1">
        <v>44459.135416666664</v>
      </c>
      <c r="H640">
        <v>15.7</v>
      </c>
      <c r="J640">
        <v>638</v>
      </c>
      <c r="K640" s="1">
        <v>44459.135416666664</v>
      </c>
      <c r="L640">
        <v>15.605</v>
      </c>
      <c r="N640">
        <v>638</v>
      </c>
      <c r="O640" s="1">
        <v>44459.135416666664</v>
      </c>
      <c r="P640">
        <v>16.414999999999999</v>
      </c>
      <c r="R640">
        <v>638</v>
      </c>
      <c r="S640" s="1">
        <v>44459.135416666664</v>
      </c>
      <c r="T640">
        <v>15.962999999999999</v>
      </c>
      <c r="V640">
        <v>638</v>
      </c>
      <c r="W640" s="1">
        <v>44459.135416666664</v>
      </c>
      <c r="X640">
        <v>16.367999999999999</v>
      </c>
      <c r="Z640">
        <v>638</v>
      </c>
      <c r="AA640" s="1">
        <v>44459.135416666664</v>
      </c>
      <c r="AB640">
        <v>16.463000000000001</v>
      </c>
      <c r="AD640">
        <v>638</v>
      </c>
      <c r="AE640" s="1">
        <v>44459.135416666664</v>
      </c>
      <c r="AF640">
        <v>16.295999999999999</v>
      </c>
      <c r="AH640">
        <v>638</v>
      </c>
      <c r="AI640" s="1">
        <v>44459.135416666664</v>
      </c>
      <c r="AJ640">
        <v>15.651999999999999</v>
      </c>
      <c r="AL640">
        <v>638</v>
      </c>
      <c r="AM640" s="1">
        <v>44459.135416666664</v>
      </c>
      <c r="AN640">
        <v>15.651999999999999</v>
      </c>
      <c r="AP640">
        <v>638</v>
      </c>
      <c r="AQ640" s="1">
        <v>44459.135416666664</v>
      </c>
      <c r="AR640">
        <v>15.772</v>
      </c>
      <c r="AT640">
        <v>638</v>
      </c>
      <c r="AU640" s="1">
        <v>44459.135416666664</v>
      </c>
      <c r="AV640">
        <v>16.058</v>
      </c>
    </row>
    <row r="641" spans="2:48" x14ac:dyDescent="0.3">
      <c r="B641">
        <v>639</v>
      </c>
      <c r="C641" s="1">
        <v>44459.145833333336</v>
      </c>
      <c r="D641">
        <v>16.414999999999999</v>
      </c>
      <c r="F641">
        <v>639</v>
      </c>
      <c r="G641" s="1">
        <v>44459.145833333336</v>
      </c>
      <c r="H641">
        <v>15.651999999999999</v>
      </c>
      <c r="J641">
        <v>639</v>
      </c>
      <c r="K641" s="1">
        <v>44459.145833333336</v>
      </c>
      <c r="L641">
        <v>15.532999999999999</v>
      </c>
      <c r="N641">
        <v>639</v>
      </c>
      <c r="O641" s="1">
        <v>44459.145833333336</v>
      </c>
      <c r="P641">
        <v>16.367999999999999</v>
      </c>
      <c r="R641">
        <v>639</v>
      </c>
      <c r="S641" s="1">
        <v>44459.145833333336</v>
      </c>
      <c r="T641">
        <v>15.914999999999999</v>
      </c>
      <c r="V641">
        <v>639</v>
      </c>
      <c r="W641" s="1">
        <v>44459.145833333336</v>
      </c>
      <c r="X641">
        <v>16.344000000000001</v>
      </c>
      <c r="Z641">
        <v>639</v>
      </c>
      <c r="AA641" s="1">
        <v>44459.145833333336</v>
      </c>
      <c r="AB641">
        <v>16.414999999999999</v>
      </c>
      <c r="AD641">
        <v>639</v>
      </c>
      <c r="AE641" s="1">
        <v>44459.145833333336</v>
      </c>
      <c r="AF641">
        <v>16.248999999999999</v>
      </c>
      <c r="AH641">
        <v>639</v>
      </c>
      <c r="AI641" s="1">
        <v>44459.145833333336</v>
      </c>
      <c r="AJ641">
        <v>15.581</v>
      </c>
      <c r="AL641">
        <v>639</v>
      </c>
      <c r="AM641" s="1">
        <v>44459.145833333336</v>
      </c>
      <c r="AN641">
        <v>15.581</v>
      </c>
      <c r="AP641">
        <v>639</v>
      </c>
      <c r="AQ641" s="1">
        <v>44459.145833333336</v>
      </c>
      <c r="AR641">
        <v>15.795999999999999</v>
      </c>
      <c r="AT641">
        <v>639</v>
      </c>
      <c r="AU641" s="1">
        <v>44459.145833333336</v>
      </c>
      <c r="AV641">
        <v>15.986000000000001</v>
      </c>
    </row>
    <row r="642" spans="2:48" x14ac:dyDescent="0.3">
      <c r="B642">
        <v>640</v>
      </c>
      <c r="C642" s="1">
        <v>44459.15625</v>
      </c>
      <c r="D642">
        <v>16.414999999999999</v>
      </c>
      <c r="F642">
        <v>640</v>
      </c>
      <c r="G642" s="1">
        <v>44459.15625</v>
      </c>
      <c r="H642">
        <v>15.676</v>
      </c>
      <c r="J642">
        <v>640</v>
      </c>
      <c r="K642" s="1">
        <v>44459.15625</v>
      </c>
      <c r="L642">
        <v>15.509</v>
      </c>
      <c r="N642">
        <v>640</v>
      </c>
      <c r="O642" s="1">
        <v>44459.15625</v>
      </c>
      <c r="P642">
        <v>16.367999999999999</v>
      </c>
      <c r="R642">
        <v>640</v>
      </c>
      <c r="S642" s="1">
        <v>44459.15625</v>
      </c>
      <c r="T642">
        <v>15.914999999999999</v>
      </c>
      <c r="V642">
        <v>640</v>
      </c>
      <c r="W642" s="1">
        <v>44459.15625</v>
      </c>
      <c r="X642">
        <v>16.344000000000001</v>
      </c>
      <c r="Z642">
        <v>640</v>
      </c>
      <c r="AA642" s="1">
        <v>44459.15625</v>
      </c>
      <c r="AB642">
        <v>16.414999999999999</v>
      </c>
      <c r="AD642">
        <v>640</v>
      </c>
      <c r="AE642" s="1">
        <v>44459.15625</v>
      </c>
      <c r="AF642">
        <v>16.225000000000001</v>
      </c>
      <c r="AH642">
        <v>640</v>
      </c>
      <c r="AI642" s="1">
        <v>44459.15625</v>
      </c>
      <c r="AJ642">
        <v>15.605</v>
      </c>
      <c r="AL642">
        <v>640</v>
      </c>
      <c r="AM642" s="1">
        <v>44459.15625</v>
      </c>
      <c r="AN642">
        <v>15.605</v>
      </c>
      <c r="AP642">
        <v>640</v>
      </c>
      <c r="AQ642" s="1">
        <v>44459.15625</v>
      </c>
      <c r="AR642">
        <v>15.819000000000001</v>
      </c>
      <c r="AT642">
        <v>640</v>
      </c>
      <c r="AU642" s="1">
        <v>44459.15625</v>
      </c>
      <c r="AV642">
        <v>15.986000000000001</v>
      </c>
    </row>
    <row r="643" spans="2:48" x14ac:dyDescent="0.3">
      <c r="B643">
        <v>641</v>
      </c>
      <c r="C643" s="1">
        <v>44459.166666666664</v>
      </c>
      <c r="D643">
        <v>16.414999999999999</v>
      </c>
      <c r="F643">
        <v>641</v>
      </c>
      <c r="G643" s="1">
        <v>44459.166666666664</v>
      </c>
      <c r="H643">
        <v>15.7</v>
      </c>
      <c r="J643">
        <v>641</v>
      </c>
      <c r="K643" s="1">
        <v>44459.166666666664</v>
      </c>
      <c r="L643">
        <v>15.581</v>
      </c>
      <c r="N643">
        <v>641</v>
      </c>
      <c r="O643" s="1">
        <v>44459.166666666664</v>
      </c>
      <c r="P643">
        <v>16.367999999999999</v>
      </c>
      <c r="R643">
        <v>641</v>
      </c>
      <c r="S643" s="1">
        <v>44459.166666666664</v>
      </c>
      <c r="T643">
        <v>15.939</v>
      </c>
      <c r="V643">
        <v>641</v>
      </c>
      <c r="W643" s="1">
        <v>44459.166666666664</v>
      </c>
      <c r="X643">
        <v>16.344000000000001</v>
      </c>
      <c r="Z643">
        <v>641</v>
      </c>
      <c r="AA643" s="1">
        <v>44459.166666666664</v>
      </c>
      <c r="AB643">
        <v>16.414999999999999</v>
      </c>
      <c r="AD643">
        <v>641</v>
      </c>
      <c r="AE643" s="1">
        <v>44459.166666666664</v>
      </c>
      <c r="AF643">
        <v>16.225000000000001</v>
      </c>
      <c r="AH643">
        <v>641</v>
      </c>
      <c r="AI643" s="1">
        <v>44459.166666666664</v>
      </c>
      <c r="AJ643">
        <v>15.651999999999999</v>
      </c>
      <c r="AL643">
        <v>641</v>
      </c>
      <c r="AM643" s="1">
        <v>44459.166666666664</v>
      </c>
      <c r="AN643">
        <v>15.651999999999999</v>
      </c>
      <c r="AP643">
        <v>641</v>
      </c>
      <c r="AQ643" s="1">
        <v>44459.166666666664</v>
      </c>
      <c r="AR643">
        <v>15.843</v>
      </c>
      <c r="AT643">
        <v>641</v>
      </c>
      <c r="AU643" s="1">
        <v>44459.166666666664</v>
      </c>
      <c r="AV643">
        <v>15.986000000000001</v>
      </c>
    </row>
    <row r="644" spans="2:48" x14ac:dyDescent="0.3">
      <c r="B644">
        <v>642</v>
      </c>
      <c r="C644" s="1">
        <v>44459.177083333336</v>
      </c>
      <c r="D644">
        <v>16.391999999999999</v>
      </c>
      <c r="F644">
        <v>642</v>
      </c>
      <c r="G644" s="1">
        <v>44459.177083333336</v>
      </c>
      <c r="H644">
        <v>15.651999999999999</v>
      </c>
      <c r="J644">
        <v>642</v>
      </c>
      <c r="K644" s="1">
        <v>44459.177083333336</v>
      </c>
      <c r="L644">
        <v>15.532999999999999</v>
      </c>
      <c r="N644">
        <v>642</v>
      </c>
      <c r="O644" s="1">
        <v>44459.177083333336</v>
      </c>
      <c r="P644">
        <v>16.344000000000001</v>
      </c>
      <c r="R644">
        <v>642</v>
      </c>
      <c r="S644" s="1">
        <v>44459.177083333336</v>
      </c>
      <c r="T644">
        <v>15.914999999999999</v>
      </c>
      <c r="V644">
        <v>642</v>
      </c>
      <c r="W644" s="1">
        <v>44459.177083333336</v>
      </c>
      <c r="X644">
        <v>16.344000000000001</v>
      </c>
      <c r="Z644">
        <v>642</v>
      </c>
      <c r="AA644" s="1">
        <v>44459.177083333336</v>
      </c>
      <c r="AB644">
        <v>16.391999999999999</v>
      </c>
      <c r="AD644">
        <v>642</v>
      </c>
      <c r="AE644" s="1">
        <v>44459.177083333336</v>
      </c>
      <c r="AF644">
        <v>16.201000000000001</v>
      </c>
      <c r="AH644">
        <v>642</v>
      </c>
      <c r="AI644" s="1">
        <v>44459.177083333336</v>
      </c>
      <c r="AJ644">
        <v>15.605</v>
      </c>
      <c r="AL644">
        <v>642</v>
      </c>
      <c r="AM644" s="1">
        <v>44459.177083333336</v>
      </c>
      <c r="AN644">
        <v>15.581</v>
      </c>
      <c r="AP644">
        <v>642</v>
      </c>
      <c r="AQ644" s="1">
        <v>44459.177083333336</v>
      </c>
      <c r="AR644">
        <v>15.867000000000001</v>
      </c>
      <c r="AT644">
        <v>642</v>
      </c>
      <c r="AU644" s="1">
        <v>44459.177083333336</v>
      </c>
      <c r="AV644">
        <v>15.939</v>
      </c>
    </row>
    <row r="645" spans="2:48" x14ac:dyDescent="0.3">
      <c r="B645">
        <v>643</v>
      </c>
      <c r="C645" s="1">
        <v>44459.1875</v>
      </c>
      <c r="D645">
        <v>16.32</v>
      </c>
      <c r="F645">
        <v>643</v>
      </c>
      <c r="G645" s="1">
        <v>44459.1875</v>
      </c>
      <c r="H645">
        <v>15.605</v>
      </c>
      <c r="J645">
        <v>643</v>
      </c>
      <c r="K645" s="1">
        <v>44459.1875</v>
      </c>
      <c r="L645">
        <v>15.484999999999999</v>
      </c>
      <c r="N645">
        <v>643</v>
      </c>
      <c r="O645" s="1">
        <v>44459.1875</v>
      </c>
      <c r="P645">
        <v>16.271999999999998</v>
      </c>
      <c r="R645">
        <v>643</v>
      </c>
      <c r="S645" s="1">
        <v>44459.1875</v>
      </c>
      <c r="T645">
        <v>15.843</v>
      </c>
      <c r="V645">
        <v>643</v>
      </c>
      <c r="W645" s="1">
        <v>44459.1875</v>
      </c>
      <c r="X645">
        <v>16.225000000000001</v>
      </c>
      <c r="Z645">
        <v>643</v>
      </c>
      <c r="AA645" s="1">
        <v>44459.1875</v>
      </c>
      <c r="AB645">
        <v>16.32</v>
      </c>
      <c r="AD645">
        <v>643</v>
      </c>
      <c r="AE645" s="1">
        <v>44459.1875</v>
      </c>
      <c r="AF645">
        <v>16.129000000000001</v>
      </c>
      <c r="AH645">
        <v>643</v>
      </c>
      <c r="AI645" s="1">
        <v>44459.1875</v>
      </c>
      <c r="AJ645">
        <v>15.532999999999999</v>
      </c>
      <c r="AL645">
        <v>643</v>
      </c>
      <c r="AM645" s="1">
        <v>44459.1875</v>
      </c>
      <c r="AN645">
        <v>15.509</v>
      </c>
      <c r="AP645">
        <v>643</v>
      </c>
      <c r="AQ645" s="1">
        <v>44459.1875</v>
      </c>
      <c r="AR645">
        <v>15.747999999999999</v>
      </c>
      <c r="AT645">
        <v>643</v>
      </c>
      <c r="AU645" s="1">
        <v>44459.1875</v>
      </c>
      <c r="AV645">
        <v>15.891</v>
      </c>
    </row>
    <row r="646" spans="2:48" x14ac:dyDescent="0.3">
      <c r="B646">
        <v>644</v>
      </c>
      <c r="C646" s="1">
        <v>44459.197916666664</v>
      </c>
      <c r="D646">
        <v>16.391999999999999</v>
      </c>
      <c r="F646">
        <v>644</v>
      </c>
      <c r="G646" s="1">
        <v>44459.197916666664</v>
      </c>
      <c r="H646">
        <v>15.7</v>
      </c>
      <c r="J646">
        <v>644</v>
      </c>
      <c r="K646" s="1">
        <v>44459.197916666664</v>
      </c>
      <c r="L646">
        <v>15.557</v>
      </c>
      <c r="N646">
        <v>644</v>
      </c>
      <c r="O646" s="1">
        <v>44459.197916666664</v>
      </c>
      <c r="P646">
        <v>16.367999999999999</v>
      </c>
      <c r="R646">
        <v>644</v>
      </c>
      <c r="S646" s="1">
        <v>44459.197916666664</v>
      </c>
      <c r="T646">
        <v>15.867000000000001</v>
      </c>
      <c r="V646">
        <v>644</v>
      </c>
      <c r="W646" s="1">
        <v>44459.197916666664</v>
      </c>
      <c r="X646">
        <v>16.32</v>
      </c>
      <c r="Z646">
        <v>644</v>
      </c>
      <c r="AA646" s="1">
        <v>44459.197916666664</v>
      </c>
      <c r="AB646">
        <v>16.414999999999999</v>
      </c>
      <c r="AD646">
        <v>644</v>
      </c>
      <c r="AE646" s="1">
        <v>44459.197916666664</v>
      </c>
      <c r="AF646">
        <v>16.177</v>
      </c>
      <c r="AH646">
        <v>644</v>
      </c>
      <c r="AI646" s="1">
        <v>44459.197916666664</v>
      </c>
      <c r="AJ646">
        <v>15.629</v>
      </c>
      <c r="AL646">
        <v>644</v>
      </c>
      <c r="AM646" s="1">
        <v>44459.197916666664</v>
      </c>
      <c r="AN646">
        <v>15.557</v>
      </c>
      <c r="AP646">
        <v>644</v>
      </c>
      <c r="AQ646" s="1">
        <v>44459.197916666664</v>
      </c>
      <c r="AR646">
        <v>15.867000000000001</v>
      </c>
      <c r="AT646">
        <v>644</v>
      </c>
      <c r="AU646" s="1">
        <v>44459.197916666664</v>
      </c>
      <c r="AV646">
        <v>15.962999999999999</v>
      </c>
    </row>
    <row r="647" spans="2:48" x14ac:dyDescent="0.3">
      <c r="B647">
        <v>645</v>
      </c>
      <c r="C647" s="1">
        <v>44459.208333333336</v>
      </c>
      <c r="D647">
        <v>16.558</v>
      </c>
      <c r="F647">
        <v>645</v>
      </c>
      <c r="G647" s="1">
        <v>44459.208333333336</v>
      </c>
      <c r="H647">
        <v>15.939</v>
      </c>
      <c r="J647">
        <v>645</v>
      </c>
      <c r="K647" s="1">
        <v>44459.208333333336</v>
      </c>
      <c r="L647">
        <v>15.772</v>
      </c>
      <c r="N647">
        <v>645</v>
      </c>
      <c r="O647" s="1">
        <v>44459.208333333336</v>
      </c>
      <c r="P647">
        <v>16.510999999999999</v>
      </c>
      <c r="R647">
        <v>645</v>
      </c>
      <c r="S647" s="1">
        <v>44459.208333333336</v>
      </c>
      <c r="T647">
        <v>16.058</v>
      </c>
      <c r="V647">
        <v>645</v>
      </c>
      <c r="W647" s="1">
        <v>44459.208333333336</v>
      </c>
      <c r="X647">
        <v>16.533999999999999</v>
      </c>
      <c r="Z647">
        <v>645</v>
      </c>
      <c r="AA647" s="1">
        <v>44459.208333333336</v>
      </c>
      <c r="AB647">
        <v>16.582000000000001</v>
      </c>
      <c r="AD647">
        <v>645</v>
      </c>
      <c r="AE647" s="1">
        <v>44459.208333333336</v>
      </c>
      <c r="AF647">
        <v>16.295999999999999</v>
      </c>
      <c r="AH647">
        <v>645</v>
      </c>
      <c r="AI647" s="1">
        <v>44459.208333333336</v>
      </c>
      <c r="AJ647">
        <v>15.867000000000001</v>
      </c>
      <c r="AL647">
        <v>645</v>
      </c>
      <c r="AM647" s="1">
        <v>44459.208333333336</v>
      </c>
      <c r="AN647">
        <v>15.747999999999999</v>
      </c>
      <c r="AP647">
        <v>645</v>
      </c>
      <c r="AQ647" s="1">
        <v>44459.208333333336</v>
      </c>
      <c r="AR647">
        <v>16.129000000000001</v>
      </c>
      <c r="AT647">
        <v>645</v>
      </c>
      <c r="AU647" s="1">
        <v>44459.208333333336</v>
      </c>
      <c r="AV647">
        <v>16.152999999999999</v>
      </c>
    </row>
    <row r="648" spans="2:48" x14ac:dyDescent="0.3">
      <c r="B648">
        <v>646</v>
      </c>
      <c r="C648" s="1">
        <v>44459.21875</v>
      </c>
      <c r="D648">
        <v>16.606000000000002</v>
      </c>
      <c r="F648">
        <v>646</v>
      </c>
      <c r="G648" s="1">
        <v>44459.21875</v>
      </c>
      <c r="H648">
        <v>15.962999999999999</v>
      </c>
      <c r="J648">
        <v>646</v>
      </c>
      <c r="K648" s="1">
        <v>44459.21875</v>
      </c>
      <c r="L648">
        <v>15.891</v>
      </c>
      <c r="N648">
        <v>646</v>
      </c>
      <c r="O648" s="1">
        <v>44459.21875</v>
      </c>
      <c r="P648">
        <v>16.558</v>
      </c>
      <c r="R648">
        <v>646</v>
      </c>
      <c r="S648" s="1">
        <v>44459.21875</v>
      </c>
      <c r="T648">
        <v>16.152999999999999</v>
      </c>
      <c r="V648">
        <v>646</v>
      </c>
      <c r="W648" s="1">
        <v>44459.21875</v>
      </c>
      <c r="X648">
        <v>16.582000000000001</v>
      </c>
      <c r="Z648">
        <v>646</v>
      </c>
      <c r="AA648" s="1">
        <v>44459.21875</v>
      </c>
      <c r="AB648">
        <v>16.606000000000002</v>
      </c>
      <c r="AD648">
        <v>646</v>
      </c>
      <c r="AE648" s="1">
        <v>44459.21875</v>
      </c>
      <c r="AF648">
        <v>16.367999999999999</v>
      </c>
      <c r="AH648">
        <v>646</v>
      </c>
      <c r="AI648" s="1">
        <v>44459.21875</v>
      </c>
      <c r="AJ648">
        <v>15.939</v>
      </c>
      <c r="AL648">
        <v>646</v>
      </c>
      <c r="AM648" s="1">
        <v>44459.21875</v>
      </c>
      <c r="AN648">
        <v>15.867000000000001</v>
      </c>
      <c r="AP648">
        <v>646</v>
      </c>
      <c r="AQ648" s="1">
        <v>44459.21875</v>
      </c>
      <c r="AR648">
        <v>16.177</v>
      </c>
      <c r="AT648">
        <v>646</v>
      </c>
      <c r="AU648" s="1">
        <v>44459.21875</v>
      </c>
      <c r="AV648">
        <v>16.177</v>
      </c>
    </row>
    <row r="649" spans="2:48" x14ac:dyDescent="0.3">
      <c r="B649">
        <v>647</v>
      </c>
      <c r="C649" s="1">
        <v>44459.229166666664</v>
      </c>
      <c r="D649">
        <v>16.654</v>
      </c>
      <c r="F649">
        <v>647</v>
      </c>
      <c r="G649" s="1">
        <v>44459.229166666664</v>
      </c>
      <c r="H649">
        <v>16.058</v>
      </c>
      <c r="J649">
        <v>647</v>
      </c>
      <c r="K649" s="1">
        <v>44459.229166666664</v>
      </c>
      <c r="L649">
        <v>15.939</v>
      </c>
      <c r="N649">
        <v>647</v>
      </c>
      <c r="O649" s="1">
        <v>44459.229166666664</v>
      </c>
      <c r="P649">
        <v>16.606000000000002</v>
      </c>
      <c r="R649">
        <v>647</v>
      </c>
      <c r="S649" s="1">
        <v>44459.229166666664</v>
      </c>
      <c r="T649">
        <v>16.177</v>
      </c>
      <c r="V649">
        <v>647</v>
      </c>
      <c r="W649" s="1">
        <v>44459.229166666664</v>
      </c>
      <c r="X649">
        <v>16.63</v>
      </c>
      <c r="Z649">
        <v>647</v>
      </c>
      <c r="AA649" s="1">
        <v>44459.229166666664</v>
      </c>
      <c r="AB649">
        <v>16.654</v>
      </c>
      <c r="AD649">
        <v>647</v>
      </c>
      <c r="AE649" s="1">
        <v>44459.229166666664</v>
      </c>
      <c r="AF649">
        <v>16.414999999999999</v>
      </c>
      <c r="AH649">
        <v>647</v>
      </c>
      <c r="AI649" s="1">
        <v>44459.229166666664</v>
      </c>
      <c r="AJ649">
        <v>15.986000000000001</v>
      </c>
      <c r="AL649">
        <v>647</v>
      </c>
      <c r="AM649" s="1">
        <v>44459.229166666664</v>
      </c>
      <c r="AN649">
        <v>15.867000000000001</v>
      </c>
      <c r="AP649">
        <v>647</v>
      </c>
      <c r="AQ649" s="1">
        <v>44459.229166666664</v>
      </c>
      <c r="AR649">
        <v>16.248999999999999</v>
      </c>
      <c r="AT649">
        <v>647</v>
      </c>
      <c r="AU649" s="1">
        <v>44459.229166666664</v>
      </c>
      <c r="AV649">
        <v>16.225000000000001</v>
      </c>
    </row>
    <row r="650" spans="2:48" x14ac:dyDescent="0.3">
      <c r="B650">
        <v>648</v>
      </c>
      <c r="C650" s="1">
        <v>44459.239583333336</v>
      </c>
      <c r="D650">
        <v>16.795999999999999</v>
      </c>
      <c r="F650">
        <v>648</v>
      </c>
      <c r="G650" s="1">
        <v>44459.239583333336</v>
      </c>
      <c r="H650">
        <v>16.129000000000001</v>
      </c>
      <c r="J650">
        <v>648</v>
      </c>
      <c r="K650" s="1">
        <v>44459.239583333336</v>
      </c>
      <c r="L650">
        <v>16.058</v>
      </c>
      <c r="N650">
        <v>648</v>
      </c>
      <c r="O650" s="1">
        <v>44459.239583333336</v>
      </c>
      <c r="P650">
        <v>16.654</v>
      </c>
      <c r="R650">
        <v>648</v>
      </c>
      <c r="S650" s="1">
        <v>44459.239583333336</v>
      </c>
      <c r="T650">
        <v>16.271999999999998</v>
      </c>
      <c r="V650">
        <v>648</v>
      </c>
      <c r="W650" s="1">
        <v>44459.239583333336</v>
      </c>
      <c r="X650">
        <v>16.795999999999999</v>
      </c>
      <c r="Z650">
        <v>648</v>
      </c>
      <c r="AA650" s="1">
        <v>44459.239583333336</v>
      </c>
      <c r="AB650">
        <v>16.725000000000001</v>
      </c>
      <c r="AD650">
        <v>648</v>
      </c>
      <c r="AE650" s="1">
        <v>44459.239583333336</v>
      </c>
      <c r="AF650">
        <v>16.486999999999998</v>
      </c>
      <c r="AH650">
        <v>648</v>
      </c>
      <c r="AI650" s="1">
        <v>44459.239583333336</v>
      </c>
      <c r="AJ650">
        <v>16.106000000000002</v>
      </c>
      <c r="AL650">
        <v>648</v>
      </c>
      <c r="AM650" s="1">
        <v>44459.239583333336</v>
      </c>
      <c r="AN650">
        <v>15.962999999999999</v>
      </c>
      <c r="AP650">
        <v>648</v>
      </c>
      <c r="AQ650" s="1">
        <v>44459.239583333336</v>
      </c>
      <c r="AR650">
        <v>16.391999999999999</v>
      </c>
      <c r="AT650">
        <v>648</v>
      </c>
      <c r="AU650" s="1">
        <v>44459.239583333336</v>
      </c>
      <c r="AV650">
        <v>16.295999999999999</v>
      </c>
    </row>
    <row r="651" spans="2:48" x14ac:dyDescent="0.3">
      <c r="B651">
        <v>649</v>
      </c>
      <c r="C651" s="1">
        <v>44459.25</v>
      </c>
      <c r="D651">
        <v>16.963000000000001</v>
      </c>
      <c r="F651">
        <v>649</v>
      </c>
      <c r="G651" s="1">
        <v>44459.25</v>
      </c>
      <c r="H651">
        <v>16.367999999999999</v>
      </c>
      <c r="J651">
        <v>649</v>
      </c>
      <c r="K651" s="1">
        <v>44459.25</v>
      </c>
      <c r="L651">
        <v>16.248999999999999</v>
      </c>
      <c r="N651">
        <v>649</v>
      </c>
      <c r="O651" s="1">
        <v>44459.25</v>
      </c>
      <c r="P651">
        <v>16.867999999999999</v>
      </c>
      <c r="R651">
        <v>649</v>
      </c>
      <c r="S651" s="1">
        <v>44459.25</v>
      </c>
      <c r="T651">
        <v>16.439</v>
      </c>
      <c r="V651">
        <v>649</v>
      </c>
      <c r="W651" s="1">
        <v>44459.25</v>
      </c>
      <c r="X651">
        <v>16.963000000000001</v>
      </c>
      <c r="Z651">
        <v>649</v>
      </c>
      <c r="AA651" s="1">
        <v>44459.25</v>
      </c>
      <c r="AB651">
        <v>16.914999999999999</v>
      </c>
      <c r="AD651">
        <v>649</v>
      </c>
      <c r="AE651" s="1">
        <v>44459.25</v>
      </c>
      <c r="AF651">
        <v>16.63</v>
      </c>
      <c r="AH651">
        <v>649</v>
      </c>
      <c r="AI651" s="1">
        <v>44459.25</v>
      </c>
      <c r="AJ651">
        <v>16.32</v>
      </c>
      <c r="AL651">
        <v>649</v>
      </c>
      <c r="AM651" s="1">
        <v>44459.25</v>
      </c>
      <c r="AN651">
        <v>16.129000000000001</v>
      </c>
      <c r="AP651">
        <v>649</v>
      </c>
      <c r="AQ651" s="1">
        <v>44459.25</v>
      </c>
      <c r="AR651">
        <v>16.701000000000001</v>
      </c>
      <c r="AT651">
        <v>649</v>
      </c>
      <c r="AU651" s="1">
        <v>44459.25</v>
      </c>
      <c r="AV651">
        <v>16.463000000000001</v>
      </c>
    </row>
    <row r="652" spans="2:48" x14ac:dyDescent="0.3">
      <c r="B652">
        <v>650</v>
      </c>
      <c r="C652" s="1">
        <v>44459.260416666664</v>
      </c>
      <c r="D652">
        <v>17.201000000000001</v>
      </c>
      <c r="F652">
        <v>650</v>
      </c>
      <c r="G652" s="1">
        <v>44459.260416666664</v>
      </c>
      <c r="H652">
        <v>16.701000000000001</v>
      </c>
      <c r="J652">
        <v>650</v>
      </c>
      <c r="K652" s="1">
        <v>44459.260416666664</v>
      </c>
      <c r="L652">
        <v>16.606000000000002</v>
      </c>
      <c r="N652">
        <v>650</v>
      </c>
      <c r="O652" s="1">
        <v>44459.260416666664</v>
      </c>
      <c r="P652">
        <v>17.082000000000001</v>
      </c>
      <c r="R652">
        <v>650</v>
      </c>
      <c r="S652" s="1">
        <v>44459.260416666664</v>
      </c>
      <c r="T652">
        <v>16.701000000000001</v>
      </c>
      <c r="V652">
        <v>650</v>
      </c>
      <c r="W652" s="1">
        <v>44459.260416666664</v>
      </c>
      <c r="X652">
        <v>17.225000000000001</v>
      </c>
      <c r="Z652">
        <v>650</v>
      </c>
      <c r="AA652" s="1">
        <v>44459.260416666664</v>
      </c>
      <c r="AB652">
        <v>17.152999999999999</v>
      </c>
      <c r="AD652">
        <v>650</v>
      </c>
      <c r="AE652" s="1">
        <v>44459.260416666664</v>
      </c>
      <c r="AF652">
        <v>16.82</v>
      </c>
      <c r="AH652">
        <v>650</v>
      </c>
      <c r="AI652" s="1">
        <v>44459.260416666664</v>
      </c>
      <c r="AJ652">
        <v>16.63</v>
      </c>
      <c r="AL652">
        <v>650</v>
      </c>
      <c r="AM652" s="1">
        <v>44459.260416666664</v>
      </c>
      <c r="AN652">
        <v>16.414999999999999</v>
      </c>
      <c r="AP652">
        <v>650</v>
      </c>
      <c r="AQ652" s="1">
        <v>44459.260416666664</v>
      </c>
      <c r="AR652">
        <v>17.033999999999999</v>
      </c>
      <c r="AT652">
        <v>650</v>
      </c>
      <c r="AU652" s="1">
        <v>44459.260416666664</v>
      </c>
      <c r="AV652">
        <v>16.773</v>
      </c>
    </row>
    <row r="653" spans="2:48" x14ac:dyDescent="0.3">
      <c r="B653">
        <v>651</v>
      </c>
      <c r="C653" s="1">
        <v>44459.270833333336</v>
      </c>
      <c r="D653">
        <v>17.295999999999999</v>
      </c>
      <c r="F653">
        <v>651</v>
      </c>
      <c r="G653" s="1">
        <v>44459.270833333336</v>
      </c>
      <c r="H653">
        <v>16.867999999999999</v>
      </c>
      <c r="J653">
        <v>651</v>
      </c>
      <c r="K653" s="1">
        <v>44459.270833333336</v>
      </c>
      <c r="L653">
        <v>16.82</v>
      </c>
      <c r="N653">
        <v>651</v>
      </c>
      <c r="O653" s="1">
        <v>44459.270833333336</v>
      </c>
      <c r="P653">
        <v>17.248999999999999</v>
      </c>
      <c r="R653">
        <v>651</v>
      </c>
      <c r="S653" s="1">
        <v>44459.270833333336</v>
      </c>
      <c r="T653">
        <v>16.963000000000001</v>
      </c>
      <c r="V653">
        <v>651</v>
      </c>
      <c r="W653" s="1">
        <v>44459.270833333336</v>
      </c>
      <c r="X653">
        <v>17.344000000000001</v>
      </c>
      <c r="Z653">
        <v>651</v>
      </c>
      <c r="AA653" s="1">
        <v>44459.270833333336</v>
      </c>
      <c r="AB653">
        <v>17.344000000000001</v>
      </c>
      <c r="AD653">
        <v>651</v>
      </c>
      <c r="AE653" s="1">
        <v>44459.270833333336</v>
      </c>
      <c r="AF653">
        <v>17.033999999999999</v>
      </c>
      <c r="AH653">
        <v>651</v>
      </c>
      <c r="AI653" s="1">
        <v>44459.270833333336</v>
      </c>
      <c r="AJ653">
        <v>16.82</v>
      </c>
      <c r="AL653">
        <v>651</v>
      </c>
      <c r="AM653" s="1">
        <v>44459.270833333336</v>
      </c>
      <c r="AN653">
        <v>16.582000000000001</v>
      </c>
      <c r="AP653">
        <v>651</v>
      </c>
      <c r="AQ653" s="1">
        <v>44459.270833333336</v>
      </c>
      <c r="AR653">
        <v>17.13</v>
      </c>
      <c r="AT653">
        <v>651</v>
      </c>
      <c r="AU653" s="1">
        <v>44459.270833333336</v>
      </c>
      <c r="AV653">
        <v>16.891999999999999</v>
      </c>
    </row>
    <row r="654" spans="2:48" x14ac:dyDescent="0.3">
      <c r="B654">
        <v>652</v>
      </c>
      <c r="C654" s="1">
        <v>44459.28125</v>
      </c>
      <c r="D654">
        <v>17.367999999999999</v>
      </c>
      <c r="F654">
        <v>652</v>
      </c>
      <c r="G654" s="1">
        <v>44459.28125</v>
      </c>
      <c r="H654">
        <v>16.914999999999999</v>
      </c>
      <c r="J654">
        <v>652</v>
      </c>
      <c r="K654" s="1">
        <v>44459.28125</v>
      </c>
      <c r="L654">
        <v>16.82</v>
      </c>
      <c r="N654">
        <v>652</v>
      </c>
      <c r="O654" s="1">
        <v>44459.28125</v>
      </c>
      <c r="P654">
        <v>17.344000000000001</v>
      </c>
      <c r="R654">
        <v>652</v>
      </c>
      <c r="S654" s="1">
        <v>44459.28125</v>
      </c>
      <c r="T654">
        <v>17.010999999999999</v>
      </c>
      <c r="V654">
        <v>652</v>
      </c>
      <c r="W654" s="1">
        <v>44459.28125</v>
      </c>
      <c r="X654">
        <v>17.390999999999998</v>
      </c>
      <c r="Z654">
        <v>652</v>
      </c>
      <c r="AA654" s="1">
        <v>44459.28125</v>
      </c>
      <c r="AB654">
        <v>17.414999999999999</v>
      </c>
      <c r="AD654">
        <v>652</v>
      </c>
      <c r="AE654" s="1">
        <v>44459.28125</v>
      </c>
      <c r="AF654">
        <v>17.13</v>
      </c>
      <c r="AH654">
        <v>652</v>
      </c>
      <c r="AI654" s="1">
        <v>44459.28125</v>
      </c>
      <c r="AJ654">
        <v>16.867999999999999</v>
      </c>
      <c r="AL654">
        <v>652</v>
      </c>
      <c r="AM654" s="1">
        <v>44459.28125</v>
      </c>
      <c r="AN654">
        <v>16.63</v>
      </c>
      <c r="AP654">
        <v>652</v>
      </c>
      <c r="AQ654" s="1">
        <v>44459.28125</v>
      </c>
      <c r="AR654">
        <v>17.152999999999999</v>
      </c>
      <c r="AT654">
        <v>652</v>
      </c>
      <c r="AU654" s="1">
        <v>44459.28125</v>
      </c>
      <c r="AV654">
        <v>16.963000000000001</v>
      </c>
    </row>
    <row r="655" spans="2:48" x14ac:dyDescent="0.3">
      <c r="B655">
        <v>653</v>
      </c>
      <c r="C655" s="1">
        <v>44459.291666666664</v>
      </c>
      <c r="D655">
        <v>17.463000000000001</v>
      </c>
      <c r="F655">
        <v>653</v>
      </c>
      <c r="G655" s="1">
        <v>44459.291666666664</v>
      </c>
      <c r="H655">
        <v>16.986999999999998</v>
      </c>
      <c r="J655">
        <v>653</v>
      </c>
      <c r="K655" s="1">
        <v>44459.291666666664</v>
      </c>
      <c r="L655">
        <v>16.891999999999999</v>
      </c>
      <c r="N655">
        <v>653</v>
      </c>
      <c r="O655" s="1">
        <v>44459.291666666664</v>
      </c>
      <c r="P655">
        <v>17.414999999999999</v>
      </c>
      <c r="R655">
        <v>653</v>
      </c>
      <c r="S655" s="1">
        <v>44459.291666666664</v>
      </c>
      <c r="T655">
        <v>17.082000000000001</v>
      </c>
      <c r="V655">
        <v>653</v>
      </c>
      <c r="W655" s="1">
        <v>44459.291666666664</v>
      </c>
      <c r="X655">
        <v>17.486000000000001</v>
      </c>
      <c r="Z655">
        <v>653</v>
      </c>
      <c r="AA655" s="1">
        <v>44459.291666666664</v>
      </c>
      <c r="AB655">
        <v>17.510000000000002</v>
      </c>
      <c r="AD655">
        <v>653</v>
      </c>
      <c r="AE655" s="1">
        <v>44459.291666666664</v>
      </c>
      <c r="AF655">
        <v>17.225000000000001</v>
      </c>
      <c r="AH655">
        <v>653</v>
      </c>
      <c r="AI655" s="1">
        <v>44459.291666666664</v>
      </c>
      <c r="AJ655">
        <v>16.939</v>
      </c>
      <c r="AL655">
        <v>653</v>
      </c>
      <c r="AM655" s="1">
        <v>44459.291666666664</v>
      </c>
      <c r="AN655">
        <v>16.677</v>
      </c>
      <c r="AP655">
        <v>653</v>
      </c>
      <c r="AQ655" s="1">
        <v>44459.291666666664</v>
      </c>
      <c r="AR655">
        <v>17.225000000000001</v>
      </c>
      <c r="AT655">
        <v>653</v>
      </c>
      <c r="AU655" s="1">
        <v>44459.291666666664</v>
      </c>
      <c r="AV655">
        <v>17.010999999999999</v>
      </c>
    </row>
    <row r="656" spans="2:48" x14ac:dyDescent="0.3">
      <c r="B656">
        <v>654</v>
      </c>
      <c r="C656" s="1">
        <v>44459.302083333336</v>
      </c>
      <c r="D656">
        <v>17.367999999999999</v>
      </c>
      <c r="F656">
        <v>654</v>
      </c>
      <c r="G656" s="1">
        <v>44459.302083333336</v>
      </c>
      <c r="H656">
        <v>16.891999999999999</v>
      </c>
      <c r="J656">
        <v>654</v>
      </c>
      <c r="K656" s="1">
        <v>44459.302083333336</v>
      </c>
      <c r="L656">
        <v>16.748999999999999</v>
      </c>
      <c r="N656">
        <v>654</v>
      </c>
      <c r="O656" s="1">
        <v>44459.302083333336</v>
      </c>
      <c r="P656">
        <v>17.367999999999999</v>
      </c>
      <c r="R656">
        <v>654</v>
      </c>
      <c r="S656" s="1">
        <v>44459.302083333336</v>
      </c>
      <c r="T656">
        <v>17.010999999999999</v>
      </c>
      <c r="V656">
        <v>654</v>
      </c>
      <c r="W656" s="1">
        <v>44459.302083333336</v>
      </c>
      <c r="X656">
        <v>17.367999999999999</v>
      </c>
      <c r="Z656">
        <v>654</v>
      </c>
      <c r="AA656" s="1">
        <v>44459.302083333336</v>
      </c>
      <c r="AB656">
        <v>17.439</v>
      </c>
      <c r="AD656">
        <v>654</v>
      </c>
      <c r="AE656" s="1">
        <v>44459.302083333336</v>
      </c>
      <c r="AF656">
        <v>17.201000000000001</v>
      </c>
      <c r="AH656">
        <v>654</v>
      </c>
      <c r="AI656" s="1">
        <v>44459.302083333336</v>
      </c>
      <c r="AJ656">
        <v>16.82</v>
      </c>
      <c r="AL656">
        <v>654</v>
      </c>
      <c r="AM656" s="1">
        <v>44459.302083333336</v>
      </c>
      <c r="AN656">
        <v>16.558</v>
      </c>
      <c r="AP656">
        <v>654</v>
      </c>
      <c r="AQ656" s="1">
        <v>44459.302083333336</v>
      </c>
      <c r="AR656">
        <v>17.082000000000001</v>
      </c>
      <c r="AT656">
        <v>654</v>
      </c>
      <c r="AU656" s="1">
        <v>44459.302083333336</v>
      </c>
      <c r="AV656">
        <v>16.914999999999999</v>
      </c>
    </row>
    <row r="657" spans="2:48" x14ac:dyDescent="0.3">
      <c r="B657">
        <v>655</v>
      </c>
      <c r="C657" s="1">
        <v>44459.3125</v>
      </c>
      <c r="D657">
        <v>17.271999999999998</v>
      </c>
      <c r="F657">
        <v>655</v>
      </c>
      <c r="G657" s="1">
        <v>44459.3125</v>
      </c>
      <c r="H657">
        <v>16.795999999999999</v>
      </c>
      <c r="J657">
        <v>655</v>
      </c>
      <c r="K657" s="1">
        <v>44459.3125</v>
      </c>
      <c r="L657">
        <v>16.654</v>
      </c>
      <c r="N657">
        <v>655</v>
      </c>
      <c r="O657" s="1">
        <v>44459.3125</v>
      </c>
      <c r="P657">
        <v>17.295999999999999</v>
      </c>
      <c r="R657">
        <v>655</v>
      </c>
      <c r="S657" s="1">
        <v>44459.3125</v>
      </c>
      <c r="T657">
        <v>16.939</v>
      </c>
      <c r="V657">
        <v>655</v>
      </c>
      <c r="W657" s="1">
        <v>44459.3125</v>
      </c>
      <c r="X657">
        <v>17.295999999999999</v>
      </c>
      <c r="Z657">
        <v>655</v>
      </c>
      <c r="AA657" s="1">
        <v>44459.3125</v>
      </c>
      <c r="AB657">
        <v>17.367999999999999</v>
      </c>
      <c r="AD657">
        <v>655</v>
      </c>
      <c r="AE657" s="1">
        <v>44459.3125</v>
      </c>
      <c r="AF657">
        <v>17.106000000000002</v>
      </c>
      <c r="AH657">
        <v>655</v>
      </c>
      <c r="AI657" s="1">
        <v>44459.3125</v>
      </c>
      <c r="AJ657">
        <v>16.748999999999999</v>
      </c>
      <c r="AL657">
        <v>655</v>
      </c>
      <c r="AM657" s="1">
        <v>44459.3125</v>
      </c>
      <c r="AN657">
        <v>16.486999999999998</v>
      </c>
      <c r="AP657">
        <v>655</v>
      </c>
      <c r="AQ657" s="1">
        <v>44459.3125</v>
      </c>
      <c r="AR657">
        <v>17.010999999999999</v>
      </c>
      <c r="AT657">
        <v>655</v>
      </c>
      <c r="AU657" s="1">
        <v>44459.3125</v>
      </c>
      <c r="AV657">
        <v>16.844000000000001</v>
      </c>
    </row>
    <row r="658" spans="2:48" x14ac:dyDescent="0.3">
      <c r="B658">
        <v>656</v>
      </c>
      <c r="C658" s="1">
        <v>44459.322916666664</v>
      </c>
      <c r="D658">
        <v>17.439</v>
      </c>
      <c r="F658">
        <v>656</v>
      </c>
      <c r="G658" s="1">
        <v>44459.322916666664</v>
      </c>
      <c r="H658">
        <v>17.010999999999999</v>
      </c>
      <c r="J658">
        <v>656</v>
      </c>
      <c r="K658" s="1">
        <v>44459.322916666664</v>
      </c>
      <c r="L658">
        <v>16.891999999999999</v>
      </c>
      <c r="N658">
        <v>656</v>
      </c>
      <c r="O658" s="1">
        <v>44459.322916666664</v>
      </c>
      <c r="P658">
        <v>17.414999999999999</v>
      </c>
      <c r="R658">
        <v>656</v>
      </c>
      <c r="S658" s="1">
        <v>44459.322916666664</v>
      </c>
      <c r="T658">
        <v>17.058</v>
      </c>
      <c r="V658">
        <v>656</v>
      </c>
      <c r="W658" s="1">
        <v>44459.322916666664</v>
      </c>
      <c r="X658">
        <v>17.510000000000002</v>
      </c>
      <c r="Z658">
        <v>656</v>
      </c>
      <c r="AA658" s="1">
        <v>44459.322916666664</v>
      </c>
      <c r="AB658">
        <v>17.463000000000001</v>
      </c>
      <c r="AD658">
        <v>656</v>
      </c>
      <c r="AE658" s="1">
        <v>44459.322916666664</v>
      </c>
      <c r="AF658">
        <v>17.201000000000001</v>
      </c>
      <c r="AH658">
        <v>656</v>
      </c>
      <c r="AI658" s="1">
        <v>44459.322916666664</v>
      </c>
      <c r="AJ658">
        <v>16.963000000000001</v>
      </c>
      <c r="AL658">
        <v>656</v>
      </c>
      <c r="AM658" s="1">
        <v>44459.322916666664</v>
      </c>
      <c r="AN658">
        <v>16.748999999999999</v>
      </c>
      <c r="AP658">
        <v>656</v>
      </c>
      <c r="AQ658" s="1">
        <v>44459.322916666664</v>
      </c>
      <c r="AR658">
        <v>17.271999999999998</v>
      </c>
      <c r="AT658">
        <v>656</v>
      </c>
      <c r="AU658" s="1">
        <v>44459.322916666664</v>
      </c>
      <c r="AV658">
        <v>17.010999999999999</v>
      </c>
    </row>
    <row r="659" spans="2:48" x14ac:dyDescent="0.3">
      <c r="B659">
        <v>657</v>
      </c>
      <c r="C659" s="1">
        <v>44459.333333333336</v>
      </c>
      <c r="D659">
        <v>17.867000000000001</v>
      </c>
      <c r="F659">
        <v>657</v>
      </c>
      <c r="G659" s="1">
        <v>44459.333333333336</v>
      </c>
      <c r="H659">
        <v>17.367999999999999</v>
      </c>
      <c r="J659">
        <v>657</v>
      </c>
      <c r="K659" s="1">
        <v>44459.333333333336</v>
      </c>
      <c r="L659">
        <v>17.486000000000001</v>
      </c>
      <c r="N659">
        <v>657</v>
      </c>
      <c r="O659" s="1">
        <v>44459.333333333336</v>
      </c>
      <c r="P659">
        <v>17.818999999999999</v>
      </c>
      <c r="R659">
        <v>657</v>
      </c>
      <c r="S659" s="1">
        <v>44459.333333333336</v>
      </c>
      <c r="T659">
        <v>17.629000000000001</v>
      </c>
      <c r="V659">
        <v>657</v>
      </c>
      <c r="W659" s="1">
        <v>44459.333333333336</v>
      </c>
      <c r="X659">
        <v>17.962</v>
      </c>
      <c r="Z659">
        <v>657</v>
      </c>
      <c r="AA659" s="1">
        <v>44459.333333333336</v>
      </c>
      <c r="AB659">
        <v>17.818999999999999</v>
      </c>
      <c r="AD659">
        <v>657</v>
      </c>
      <c r="AE659" s="1">
        <v>44459.333333333336</v>
      </c>
      <c r="AF659">
        <v>17.582000000000001</v>
      </c>
      <c r="AH659">
        <v>657</v>
      </c>
      <c r="AI659" s="1">
        <v>44459.333333333336</v>
      </c>
      <c r="AJ659">
        <v>17.106000000000002</v>
      </c>
      <c r="AL659">
        <v>657</v>
      </c>
      <c r="AM659" s="1">
        <v>44459.333333333336</v>
      </c>
      <c r="AN659">
        <v>17.201000000000001</v>
      </c>
      <c r="AP659">
        <v>657</v>
      </c>
      <c r="AQ659" s="1">
        <v>44459.333333333336</v>
      </c>
      <c r="AR659">
        <v>18.033000000000001</v>
      </c>
      <c r="AT659">
        <v>657</v>
      </c>
      <c r="AU659" s="1">
        <v>44459.333333333336</v>
      </c>
      <c r="AV659">
        <v>17.439</v>
      </c>
    </row>
    <row r="660" spans="2:48" x14ac:dyDescent="0.3">
      <c r="B660">
        <v>658</v>
      </c>
      <c r="C660" s="1">
        <v>44459.34375</v>
      </c>
      <c r="D660">
        <v>17.771999999999998</v>
      </c>
      <c r="F660">
        <v>658</v>
      </c>
      <c r="G660" s="1">
        <v>44459.34375</v>
      </c>
      <c r="H660">
        <v>17.629000000000001</v>
      </c>
      <c r="J660">
        <v>658</v>
      </c>
      <c r="K660" s="1">
        <v>44459.34375</v>
      </c>
      <c r="L660">
        <v>18.318999999999999</v>
      </c>
      <c r="N660">
        <v>658</v>
      </c>
      <c r="O660" s="1">
        <v>44459.34375</v>
      </c>
      <c r="P660">
        <v>17.962</v>
      </c>
      <c r="R660">
        <v>658</v>
      </c>
      <c r="S660" s="1">
        <v>44459.34375</v>
      </c>
      <c r="T660">
        <v>17.771999999999998</v>
      </c>
      <c r="V660">
        <v>658</v>
      </c>
      <c r="W660" s="1">
        <v>44459.34375</v>
      </c>
      <c r="X660">
        <v>18.2</v>
      </c>
      <c r="Z660">
        <v>658</v>
      </c>
      <c r="AA660" s="1">
        <v>44459.34375</v>
      </c>
      <c r="AB660">
        <v>17.890999999999998</v>
      </c>
      <c r="AD660">
        <v>658</v>
      </c>
      <c r="AE660" s="1">
        <v>44459.34375</v>
      </c>
      <c r="AF660">
        <v>17.771999999999998</v>
      </c>
      <c r="AH660">
        <v>658</v>
      </c>
      <c r="AI660" s="1">
        <v>44459.34375</v>
      </c>
      <c r="AJ660">
        <v>17.152999999999999</v>
      </c>
      <c r="AL660">
        <v>658</v>
      </c>
      <c r="AM660" s="1">
        <v>44459.34375</v>
      </c>
      <c r="AN660">
        <v>17.344000000000001</v>
      </c>
      <c r="AP660">
        <v>658</v>
      </c>
      <c r="AQ660" s="1">
        <v>44459.34375</v>
      </c>
      <c r="AR660">
        <v>17.867000000000001</v>
      </c>
      <c r="AT660">
        <v>658</v>
      </c>
      <c r="AU660" s="1">
        <v>44459.34375</v>
      </c>
      <c r="AV660">
        <v>17.748000000000001</v>
      </c>
    </row>
    <row r="661" spans="2:48" x14ac:dyDescent="0.3">
      <c r="B661">
        <v>659</v>
      </c>
      <c r="C661" s="1">
        <v>44459.354166666664</v>
      </c>
      <c r="D661">
        <v>19.318000000000001</v>
      </c>
      <c r="F661">
        <v>659</v>
      </c>
      <c r="G661" s="1">
        <v>44459.354166666664</v>
      </c>
      <c r="H661">
        <v>18.437999999999999</v>
      </c>
      <c r="J661">
        <v>659</v>
      </c>
      <c r="K661" s="1">
        <v>44459.354166666664</v>
      </c>
      <c r="L661">
        <v>19.079999999999998</v>
      </c>
      <c r="N661">
        <v>659</v>
      </c>
      <c r="O661" s="1">
        <v>44459.354166666664</v>
      </c>
      <c r="P661">
        <v>18.722999999999999</v>
      </c>
      <c r="R661">
        <v>659</v>
      </c>
      <c r="S661" s="1">
        <v>44459.354166666664</v>
      </c>
      <c r="T661">
        <v>19.103000000000002</v>
      </c>
      <c r="V661">
        <v>659</v>
      </c>
      <c r="W661" s="1">
        <v>44459.354166666664</v>
      </c>
      <c r="X661">
        <v>18.888999999999999</v>
      </c>
      <c r="Z661">
        <v>659</v>
      </c>
      <c r="AA661" s="1">
        <v>44459.354166666664</v>
      </c>
      <c r="AB661">
        <v>18.960999999999999</v>
      </c>
      <c r="AD661">
        <v>659</v>
      </c>
      <c r="AE661" s="1">
        <v>44459.354166666664</v>
      </c>
      <c r="AF661">
        <v>19.079999999999998</v>
      </c>
      <c r="AH661">
        <v>659</v>
      </c>
      <c r="AI661" s="1">
        <v>44459.354166666664</v>
      </c>
      <c r="AJ661">
        <v>20.126000000000001</v>
      </c>
      <c r="AL661">
        <v>659</v>
      </c>
      <c r="AM661" s="1">
        <v>44459.354166666664</v>
      </c>
      <c r="AN661">
        <v>20.388000000000002</v>
      </c>
      <c r="AP661">
        <v>659</v>
      </c>
      <c r="AQ661" s="1">
        <v>44459.354166666664</v>
      </c>
      <c r="AR661">
        <v>19.056000000000001</v>
      </c>
      <c r="AT661">
        <v>659</v>
      </c>
      <c r="AU661" s="1">
        <v>44459.354166666664</v>
      </c>
      <c r="AV661">
        <v>19.175000000000001</v>
      </c>
    </row>
    <row r="662" spans="2:48" x14ac:dyDescent="0.3">
      <c r="B662">
        <v>660</v>
      </c>
      <c r="C662" s="1">
        <v>44459.364583333336</v>
      </c>
      <c r="D662">
        <v>21.079000000000001</v>
      </c>
      <c r="F662">
        <v>660</v>
      </c>
      <c r="G662" s="1">
        <v>44459.364583333336</v>
      </c>
      <c r="H662">
        <v>19.46</v>
      </c>
      <c r="J662">
        <v>660</v>
      </c>
      <c r="K662" s="1">
        <v>44459.364583333336</v>
      </c>
      <c r="L662">
        <v>19.388999999999999</v>
      </c>
      <c r="N662">
        <v>660</v>
      </c>
      <c r="O662" s="1">
        <v>44459.364583333336</v>
      </c>
      <c r="P662">
        <v>20.530999999999999</v>
      </c>
      <c r="R662">
        <v>660</v>
      </c>
      <c r="S662" s="1">
        <v>44459.364583333336</v>
      </c>
      <c r="T662">
        <v>19.245999999999999</v>
      </c>
      <c r="V662">
        <v>660</v>
      </c>
      <c r="W662" s="1">
        <v>44459.364583333336</v>
      </c>
      <c r="X662">
        <v>20.603000000000002</v>
      </c>
      <c r="Z662">
        <v>660</v>
      </c>
      <c r="AA662" s="1">
        <v>44459.364583333336</v>
      </c>
      <c r="AB662">
        <v>19.722000000000001</v>
      </c>
      <c r="AD662">
        <v>660</v>
      </c>
      <c r="AE662" s="1">
        <v>44459.364583333336</v>
      </c>
      <c r="AF662">
        <v>19.911999999999999</v>
      </c>
      <c r="AH662">
        <v>660</v>
      </c>
      <c r="AI662" s="1">
        <v>44459.364583333336</v>
      </c>
      <c r="AJ662">
        <v>20.126000000000001</v>
      </c>
      <c r="AL662">
        <v>660</v>
      </c>
      <c r="AM662" s="1">
        <v>44459.364583333336</v>
      </c>
      <c r="AN662">
        <v>19.984000000000002</v>
      </c>
      <c r="AP662">
        <v>660</v>
      </c>
      <c r="AQ662" s="1">
        <v>44459.364583333336</v>
      </c>
      <c r="AR662">
        <v>19.841000000000001</v>
      </c>
      <c r="AT662">
        <v>660</v>
      </c>
      <c r="AU662" s="1">
        <v>44459.364583333336</v>
      </c>
      <c r="AV662">
        <v>19.673999999999999</v>
      </c>
    </row>
    <row r="663" spans="2:48" x14ac:dyDescent="0.3">
      <c r="B663">
        <v>661</v>
      </c>
      <c r="C663" s="1">
        <v>44459.375</v>
      </c>
      <c r="D663">
        <v>20.888999999999999</v>
      </c>
      <c r="F663">
        <v>661</v>
      </c>
      <c r="G663" s="1">
        <v>44459.375</v>
      </c>
      <c r="H663">
        <v>19.888000000000002</v>
      </c>
      <c r="J663">
        <v>661</v>
      </c>
      <c r="K663" s="1">
        <v>44459.375</v>
      </c>
      <c r="L663">
        <v>20.173999999999999</v>
      </c>
      <c r="N663">
        <v>661</v>
      </c>
      <c r="O663" s="1">
        <v>44459.375</v>
      </c>
      <c r="P663">
        <v>20.411999999999999</v>
      </c>
      <c r="R663">
        <v>661</v>
      </c>
      <c r="S663" s="1">
        <v>44459.375</v>
      </c>
      <c r="T663">
        <v>17.558</v>
      </c>
      <c r="V663">
        <v>661</v>
      </c>
      <c r="W663" s="1">
        <v>44459.375</v>
      </c>
      <c r="X663">
        <v>20.126000000000001</v>
      </c>
      <c r="Z663">
        <v>661</v>
      </c>
      <c r="AA663" s="1">
        <v>44459.375</v>
      </c>
      <c r="AB663">
        <v>19.222000000000001</v>
      </c>
      <c r="AD663">
        <v>661</v>
      </c>
      <c r="AE663" s="1">
        <v>44459.375</v>
      </c>
      <c r="AF663">
        <v>19.364999999999998</v>
      </c>
      <c r="AH663">
        <v>661</v>
      </c>
      <c r="AI663" s="1">
        <v>44459.375</v>
      </c>
      <c r="AJ663">
        <v>20.007000000000001</v>
      </c>
      <c r="AL663">
        <v>661</v>
      </c>
      <c r="AM663" s="1">
        <v>44459.375</v>
      </c>
      <c r="AN663">
        <v>17.463000000000001</v>
      </c>
      <c r="AP663">
        <v>661</v>
      </c>
      <c r="AQ663" s="1">
        <v>44459.375</v>
      </c>
      <c r="AR663">
        <v>19.436</v>
      </c>
      <c r="AT663">
        <v>661</v>
      </c>
      <c r="AU663" s="1">
        <v>44459.375</v>
      </c>
      <c r="AV663">
        <v>20.317</v>
      </c>
    </row>
    <row r="664" spans="2:48" x14ac:dyDescent="0.3">
      <c r="B664">
        <v>662</v>
      </c>
      <c r="C664" s="1">
        <v>44459.385416666664</v>
      </c>
      <c r="D664">
        <v>18.105</v>
      </c>
      <c r="F664">
        <v>662</v>
      </c>
      <c r="G664" s="1">
        <v>44459.385416666664</v>
      </c>
      <c r="H664">
        <v>9.6319999999999997</v>
      </c>
      <c r="J664">
        <v>662</v>
      </c>
      <c r="K664" s="1">
        <v>44459.385416666664</v>
      </c>
      <c r="L664">
        <v>17.533999999999999</v>
      </c>
      <c r="N664">
        <v>662</v>
      </c>
      <c r="O664" s="1">
        <v>44459.385416666664</v>
      </c>
      <c r="P664">
        <v>17.986000000000001</v>
      </c>
      <c r="R664">
        <v>662</v>
      </c>
      <c r="S664" s="1">
        <v>44459.385416666664</v>
      </c>
      <c r="T664">
        <v>6.4580000000000002</v>
      </c>
      <c r="V664">
        <v>662</v>
      </c>
      <c r="W664" s="1">
        <v>44459.385416666664</v>
      </c>
      <c r="X664">
        <v>18.2</v>
      </c>
      <c r="Z664">
        <v>662</v>
      </c>
      <c r="AA664" s="1">
        <v>44459.385416666664</v>
      </c>
      <c r="AB664">
        <v>17.701000000000001</v>
      </c>
      <c r="AD664">
        <v>662</v>
      </c>
      <c r="AE664" s="1">
        <v>44459.385416666664</v>
      </c>
      <c r="AF664">
        <v>17.724</v>
      </c>
      <c r="AH664">
        <v>662</v>
      </c>
      <c r="AI664" s="1">
        <v>44459.385416666664</v>
      </c>
      <c r="AJ664">
        <v>5.8209999999999997</v>
      </c>
      <c r="AL664">
        <v>662</v>
      </c>
      <c r="AM664" s="1">
        <v>44459.385416666664</v>
      </c>
      <c r="AN664">
        <v>5.7450000000000001</v>
      </c>
      <c r="AP664">
        <v>662</v>
      </c>
      <c r="AQ664" s="1">
        <v>44459.385416666664</v>
      </c>
      <c r="AR664">
        <v>18.484999999999999</v>
      </c>
      <c r="AT664">
        <v>662</v>
      </c>
      <c r="AU664" s="1">
        <v>44459.385416666664</v>
      </c>
      <c r="AV664">
        <v>14.433</v>
      </c>
    </row>
    <row r="665" spans="2:48" x14ac:dyDescent="0.3">
      <c r="B665">
        <v>663</v>
      </c>
      <c r="C665" s="1">
        <v>44459.395833333336</v>
      </c>
      <c r="D665">
        <v>5.9489999999999998</v>
      </c>
      <c r="F665">
        <v>663</v>
      </c>
      <c r="G665" s="1">
        <v>44459.395833333336</v>
      </c>
      <c r="H665">
        <v>9.4849999999999994</v>
      </c>
      <c r="J665">
        <v>663</v>
      </c>
      <c r="K665" s="1">
        <v>44459.395833333336</v>
      </c>
      <c r="L665">
        <v>17.486000000000001</v>
      </c>
      <c r="N665">
        <v>663</v>
      </c>
      <c r="O665" s="1">
        <v>44459.395833333336</v>
      </c>
      <c r="P665">
        <v>6.6609999999999996</v>
      </c>
      <c r="R665">
        <v>663</v>
      </c>
      <c r="S665" s="1">
        <v>44459.395833333336</v>
      </c>
      <c r="T665">
        <v>6.23</v>
      </c>
      <c r="V665">
        <v>663</v>
      </c>
      <c r="W665" s="1">
        <v>44459.395833333336</v>
      </c>
      <c r="X665">
        <v>5.5389999999999997</v>
      </c>
      <c r="Z665">
        <v>663</v>
      </c>
      <c r="AA665" s="1">
        <v>44459.395833333336</v>
      </c>
      <c r="AB665">
        <v>12.509</v>
      </c>
      <c r="AD665">
        <v>663</v>
      </c>
      <c r="AE665" s="1">
        <v>44459.395833333336</v>
      </c>
      <c r="AF665">
        <v>7.5940000000000003</v>
      </c>
      <c r="AH665">
        <v>663</v>
      </c>
      <c r="AI665" s="1">
        <v>44459.395833333336</v>
      </c>
      <c r="AJ665">
        <v>5.5140000000000002</v>
      </c>
      <c r="AL665">
        <v>663</v>
      </c>
      <c r="AM665" s="1">
        <v>44459.395833333336</v>
      </c>
      <c r="AN665">
        <v>5.4880000000000004</v>
      </c>
      <c r="AP665">
        <v>663</v>
      </c>
      <c r="AQ665" s="1">
        <v>44459.395833333336</v>
      </c>
      <c r="AR665">
        <v>5.5140000000000002</v>
      </c>
      <c r="AT665">
        <v>663</v>
      </c>
      <c r="AU665" s="1">
        <v>44459.395833333336</v>
      </c>
      <c r="AV665">
        <v>13.473000000000001</v>
      </c>
    </row>
    <row r="666" spans="2:48" x14ac:dyDescent="0.3">
      <c r="B666">
        <v>664</v>
      </c>
      <c r="C666" s="1">
        <v>44459.40625</v>
      </c>
      <c r="D666">
        <v>5.8470000000000004</v>
      </c>
      <c r="F666">
        <v>664</v>
      </c>
      <c r="G666" s="1">
        <v>44459.40625</v>
      </c>
      <c r="H666">
        <v>9.4350000000000005</v>
      </c>
      <c r="J666">
        <v>664</v>
      </c>
      <c r="K666" s="1">
        <v>44459.40625</v>
      </c>
      <c r="L666">
        <v>17.510000000000002</v>
      </c>
      <c r="N666">
        <v>664</v>
      </c>
      <c r="O666" s="1">
        <v>44459.40625</v>
      </c>
      <c r="P666">
        <v>6.484</v>
      </c>
      <c r="R666">
        <v>664</v>
      </c>
      <c r="S666" s="1">
        <v>44459.40625</v>
      </c>
      <c r="T666">
        <v>6.23</v>
      </c>
      <c r="V666">
        <v>664</v>
      </c>
      <c r="W666" s="1">
        <v>44459.40625</v>
      </c>
      <c r="X666">
        <v>5.4619999999999997</v>
      </c>
      <c r="Z666">
        <v>664</v>
      </c>
      <c r="AA666" s="1">
        <v>44459.40625</v>
      </c>
      <c r="AB666">
        <v>12.582000000000001</v>
      </c>
      <c r="AD666">
        <v>664</v>
      </c>
      <c r="AE666" s="1">
        <v>44459.40625</v>
      </c>
      <c r="AF666">
        <v>7.97</v>
      </c>
      <c r="AH666">
        <v>664</v>
      </c>
      <c r="AI666" s="1">
        <v>44459.40625</v>
      </c>
      <c r="AJ666">
        <v>5.5140000000000002</v>
      </c>
      <c r="AL666">
        <v>664</v>
      </c>
      <c r="AM666" s="1">
        <v>44459.40625</v>
      </c>
      <c r="AN666">
        <v>5.4880000000000004</v>
      </c>
      <c r="AP666">
        <v>664</v>
      </c>
      <c r="AQ666" s="1">
        <v>44459.40625</v>
      </c>
      <c r="AR666">
        <v>5.4109999999999996</v>
      </c>
      <c r="AT666">
        <v>664</v>
      </c>
      <c r="AU666" s="1">
        <v>44459.40625</v>
      </c>
      <c r="AV666">
        <v>12.968</v>
      </c>
    </row>
    <row r="667" spans="2:48" x14ac:dyDescent="0.3">
      <c r="B667">
        <v>665</v>
      </c>
      <c r="C667" s="1">
        <v>44459.416666666664</v>
      </c>
      <c r="D667">
        <v>5.8979999999999997</v>
      </c>
      <c r="F667">
        <v>665</v>
      </c>
      <c r="G667" s="1">
        <v>44459.416666666664</v>
      </c>
      <c r="H667">
        <v>9.4600000000000009</v>
      </c>
      <c r="J667">
        <v>665</v>
      </c>
      <c r="K667" s="1">
        <v>44459.416666666664</v>
      </c>
      <c r="L667">
        <v>17.486000000000001</v>
      </c>
      <c r="N667">
        <v>665</v>
      </c>
      <c r="O667" s="1">
        <v>44459.416666666664</v>
      </c>
      <c r="P667">
        <v>6.4580000000000002</v>
      </c>
      <c r="R667">
        <v>665</v>
      </c>
      <c r="S667" s="1">
        <v>44459.416666666664</v>
      </c>
      <c r="T667">
        <v>6.23</v>
      </c>
      <c r="V667">
        <v>665</v>
      </c>
      <c r="W667" s="1">
        <v>44459.416666666664</v>
      </c>
      <c r="X667">
        <v>5.5650000000000004</v>
      </c>
      <c r="Z667">
        <v>665</v>
      </c>
      <c r="AA667" s="1">
        <v>44459.416666666664</v>
      </c>
      <c r="AB667">
        <v>12.413</v>
      </c>
      <c r="AD667">
        <v>665</v>
      </c>
      <c r="AE667" s="1">
        <v>44459.416666666664</v>
      </c>
      <c r="AF667">
        <v>7.72</v>
      </c>
      <c r="AH667">
        <v>665</v>
      </c>
      <c r="AI667" s="1">
        <v>44459.416666666664</v>
      </c>
      <c r="AJ667">
        <v>5.5140000000000002</v>
      </c>
      <c r="AL667">
        <v>665</v>
      </c>
      <c r="AM667" s="1">
        <v>44459.416666666664</v>
      </c>
      <c r="AN667">
        <v>5.4880000000000004</v>
      </c>
      <c r="AP667">
        <v>665</v>
      </c>
      <c r="AQ667" s="1">
        <v>44459.416666666664</v>
      </c>
      <c r="AR667">
        <v>5.4109999999999996</v>
      </c>
      <c r="AT667">
        <v>665</v>
      </c>
      <c r="AU667" s="1">
        <v>44459.416666666664</v>
      </c>
      <c r="AV667">
        <v>14.314</v>
      </c>
    </row>
    <row r="668" spans="2:48" x14ac:dyDescent="0.3">
      <c r="B668">
        <v>666</v>
      </c>
      <c r="C668" s="1">
        <v>44459.427083333336</v>
      </c>
      <c r="D668">
        <v>5.9749999999999996</v>
      </c>
      <c r="F668">
        <v>666</v>
      </c>
      <c r="G668" s="1">
        <v>44459.427083333336</v>
      </c>
      <c r="H668">
        <v>9.2870000000000008</v>
      </c>
      <c r="J668">
        <v>666</v>
      </c>
      <c r="K668" s="1">
        <v>44459.427083333336</v>
      </c>
      <c r="L668">
        <v>17.558</v>
      </c>
      <c r="N668">
        <v>666</v>
      </c>
      <c r="O668" s="1">
        <v>44459.427083333336</v>
      </c>
      <c r="P668">
        <v>6.5350000000000001</v>
      </c>
      <c r="R668">
        <v>666</v>
      </c>
      <c r="S668" s="1">
        <v>44459.427083333336</v>
      </c>
      <c r="T668">
        <v>6.077</v>
      </c>
      <c r="V668">
        <v>666</v>
      </c>
      <c r="W668" s="1">
        <v>44459.427083333336</v>
      </c>
      <c r="X668">
        <v>5.6159999999999997</v>
      </c>
      <c r="Z668">
        <v>666</v>
      </c>
      <c r="AA668" s="1">
        <v>44459.427083333336</v>
      </c>
      <c r="AB668">
        <v>12.534000000000001</v>
      </c>
      <c r="AD668">
        <v>666</v>
      </c>
      <c r="AE668" s="1">
        <v>44459.427083333336</v>
      </c>
      <c r="AF668">
        <v>7.7450000000000001</v>
      </c>
      <c r="AH668">
        <v>666</v>
      </c>
      <c r="AI668" s="1">
        <v>44459.427083333336</v>
      </c>
      <c r="AJ668">
        <v>5.4619999999999997</v>
      </c>
      <c r="AL668">
        <v>666</v>
      </c>
      <c r="AM668" s="1">
        <v>44459.427083333336</v>
      </c>
      <c r="AN668">
        <v>5.4880000000000004</v>
      </c>
      <c r="AP668">
        <v>666</v>
      </c>
      <c r="AQ668" s="1">
        <v>44459.427083333336</v>
      </c>
      <c r="AR668">
        <v>5.4109999999999996</v>
      </c>
      <c r="AT668">
        <v>666</v>
      </c>
      <c r="AU668" s="1">
        <v>44459.427083333336</v>
      </c>
      <c r="AV668">
        <v>13.738</v>
      </c>
    </row>
    <row r="669" spans="2:48" x14ac:dyDescent="0.3">
      <c r="B669">
        <v>667</v>
      </c>
      <c r="C669" s="1">
        <v>44459.4375</v>
      </c>
      <c r="D669">
        <v>6.0510000000000002</v>
      </c>
      <c r="F669">
        <v>667</v>
      </c>
      <c r="G669" s="1">
        <v>44459.4375</v>
      </c>
      <c r="H669">
        <v>9.3360000000000003</v>
      </c>
      <c r="J669">
        <v>667</v>
      </c>
      <c r="K669" s="1">
        <v>44459.4375</v>
      </c>
      <c r="L669">
        <v>17.558</v>
      </c>
      <c r="N669">
        <v>667</v>
      </c>
      <c r="O669" s="1">
        <v>44459.4375</v>
      </c>
      <c r="P669">
        <v>6.3819999999999997</v>
      </c>
      <c r="R669">
        <v>667</v>
      </c>
      <c r="S669" s="1">
        <v>44459.4375</v>
      </c>
      <c r="T669">
        <v>6.3570000000000002</v>
      </c>
      <c r="V669">
        <v>667</v>
      </c>
      <c r="W669" s="1">
        <v>44459.4375</v>
      </c>
      <c r="X669">
        <v>5.5650000000000004</v>
      </c>
      <c r="Z669">
        <v>667</v>
      </c>
      <c r="AA669" s="1">
        <v>44459.4375</v>
      </c>
      <c r="AB669">
        <v>12.195</v>
      </c>
      <c r="AD669">
        <v>667</v>
      </c>
      <c r="AE669" s="1">
        <v>44459.4375</v>
      </c>
      <c r="AF669">
        <v>7.4690000000000003</v>
      </c>
      <c r="AH669">
        <v>667</v>
      </c>
      <c r="AI669" s="1">
        <v>44459.4375</v>
      </c>
      <c r="AJ669">
        <v>5.4619999999999997</v>
      </c>
      <c r="AL669">
        <v>667</v>
      </c>
      <c r="AM669" s="1">
        <v>44459.4375</v>
      </c>
      <c r="AN669">
        <v>5.4880000000000004</v>
      </c>
      <c r="AP669">
        <v>667</v>
      </c>
      <c r="AQ669" s="1">
        <v>44459.4375</v>
      </c>
      <c r="AR669">
        <v>5.4109999999999996</v>
      </c>
      <c r="AT669">
        <v>667</v>
      </c>
      <c r="AU669" s="1">
        <v>44459.4375</v>
      </c>
      <c r="AV669">
        <v>14.002000000000001</v>
      </c>
    </row>
    <row r="670" spans="2:48" x14ac:dyDescent="0.3">
      <c r="B670">
        <v>668</v>
      </c>
      <c r="C670" s="1">
        <v>44459.447916666664</v>
      </c>
      <c r="D670">
        <v>6.1020000000000003</v>
      </c>
      <c r="F670">
        <v>668</v>
      </c>
      <c r="G670" s="1">
        <v>44459.447916666664</v>
      </c>
      <c r="H670">
        <v>9.3360000000000003</v>
      </c>
      <c r="J670">
        <v>668</v>
      </c>
      <c r="K670" s="1">
        <v>44459.447916666664</v>
      </c>
      <c r="L670">
        <v>17.510000000000002</v>
      </c>
      <c r="N670">
        <v>668</v>
      </c>
      <c r="O670" s="1">
        <v>44459.447916666664</v>
      </c>
      <c r="P670">
        <v>6.5350000000000001</v>
      </c>
      <c r="R670">
        <v>668</v>
      </c>
      <c r="S670" s="1">
        <v>44459.447916666664</v>
      </c>
      <c r="T670">
        <v>6.1790000000000003</v>
      </c>
      <c r="V670">
        <v>668</v>
      </c>
      <c r="W670" s="1">
        <v>44459.447916666664</v>
      </c>
      <c r="X670">
        <v>5.4619999999999997</v>
      </c>
      <c r="Z670">
        <v>668</v>
      </c>
      <c r="AA670" s="1">
        <v>44459.447916666664</v>
      </c>
      <c r="AB670">
        <v>12.074</v>
      </c>
      <c r="AD670">
        <v>668</v>
      </c>
      <c r="AE670" s="1">
        <v>44459.447916666664</v>
      </c>
      <c r="AF670">
        <v>7.5190000000000001</v>
      </c>
      <c r="AH670">
        <v>668</v>
      </c>
      <c r="AI670" s="1">
        <v>44459.447916666664</v>
      </c>
      <c r="AJ670">
        <v>5.4619999999999997</v>
      </c>
      <c r="AL670">
        <v>668</v>
      </c>
      <c r="AM670" s="1">
        <v>44459.447916666664</v>
      </c>
      <c r="AN670">
        <v>5.4880000000000004</v>
      </c>
      <c r="AP670">
        <v>668</v>
      </c>
      <c r="AQ670" s="1">
        <v>44459.447916666664</v>
      </c>
      <c r="AR670">
        <v>5.4109999999999996</v>
      </c>
      <c r="AT670">
        <v>668</v>
      </c>
      <c r="AU670" s="1">
        <v>44459.447916666664</v>
      </c>
      <c r="AV670">
        <v>14.218</v>
      </c>
    </row>
    <row r="671" spans="2:48" x14ac:dyDescent="0.3">
      <c r="B671">
        <v>669</v>
      </c>
      <c r="C671" s="1">
        <v>44459.458333333336</v>
      </c>
      <c r="D671">
        <v>6.1529999999999996</v>
      </c>
      <c r="F671">
        <v>669</v>
      </c>
      <c r="G671" s="1">
        <v>44459.458333333336</v>
      </c>
      <c r="H671">
        <v>9.3360000000000003</v>
      </c>
      <c r="J671">
        <v>669</v>
      </c>
      <c r="K671" s="1">
        <v>44459.458333333336</v>
      </c>
      <c r="L671">
        <v>17.533999999999999</v>
      </c>
      <c r="N671">
        <v>669</v>
      </c>
      <c r="O671" s="1">
        <v>44459.458333333336</v>
      </c>
      <c r="P671">
        <v>6.56</v>
      </c>
      <c r="R671">
        <v>669</v>
      </c>
      <c r="S671" s="1">
        <v>44459.458333333336</v>
      </c>
      <c r="T671">
        <v>6.1790000000000003</v>
      </c>
      <c r="V671">
        <v>669</v>
      </c>
      <c r="W671" s="1">
        <v>44459.458333333336</v>
      </c>
      <c r="X671">
        <v>5.4619999999999997</v>
      </c>
      <c r="Z671">
        <v>669</v>
      </c>
      <c r="AA671" s="1">
        <v>44459.458333333336</v>
      </c>
      <c r="AB671">
        <v>12.147</v>
      </c>
      <c r="AD671">
        <v>669</v>
      </c>
      <c r="AE671" s="1">
        <v>44459.458333333336</v>
      </c>
      <c r="AF671">
        <v>7.5190000000000001</v>
      </c>
      <c r="AH671">
        <v>669</v>
      </c>
      <c r="AI671" s="1">
        <v>44459.458333333336</v>
      </c>
      <c r="AJ671">
        <v>5.4619999999999997</v>
      </c>
      <c r="AL671">
        <v>669</v>
      </c>
      <c r="AM671" s="1">
        <v>44459.458333333336</v>
      </c>
      <c r="AN671">
        <v>5.4880000000000004</v>
      </c>
      <c r="AP671">
        <v>669</v>
      </c>
      <c r="AQ671" s="1">
        <v>44459.458333333336</v>
      </c>
      <c r="AR671">
        <v>5.4109999999999996</v>
      </c>
      <c r="AT671">
        <v>669</v>
      </c>
      <c r="AU671" s="1">
        <v>44459.458333333336</v>
      </c>
      <c r="AV671">
        <v>13.906000000000001</v>
      </c>
    </row>
    <row r="672" spans="2:48" x14ac:dyDescent="0.3">
      <c r="B672">
        <v>670</v>
      </c>
      <c r="C672" s="1">
        <v>44459.46875</v>
      </c>
      <c r="D672">
        <v>6.1280000000000001</v>
      </c>
      <c r="F672">
        <v>670</v>
      </c>
      <c r="G672" s="1">
        <v>44459.46875</v>
      </c>
      <c r="H672">
        <v>9.2620000000000005</v>
      </c>
      <c r="J672">
        <v>670</v>
      </c>
      <c r="K672" s="1">
        <v>44459.46875</v>
      </c>
      <c r="L672">
        <v>17.510000000000002</v>
      </c>
      <c r="N672">
        <v>670</v>
      </c>
      <c r="O672" s="1">
        <v>44459.46875</v>
      </c>
      <c r="P672">
        <v>6.5090000000000003</v>
      </c>
      <c r="R672">
        <v>670</v>
      </c>
      <c r="S672" s="1">
        <v>44459.46875</v>
      </c>
      <c r="T672">
        <v>6.3570000000000002</v>
      </c>
      <c r="V672">
        <v>670</v>
      </c>
      <c r="W672" s="1">
        <v>44459.46875</v>
      </c>
      <c r="X672">
        <v>5.4370000000000003</v>
      </c>
      <c r="Z672">
        <v>670</v>
      </c>
      <c r="AA672" s="1">
        <v>44459.46875</v>
      </c>
      <c r="AB672">
        <v>11.856</v>
      </c>
      <c r="AD672">
        <v>670</v>
      </c>
      <c r="AE672" s="1">
        <v>44459.46875</v>
      </c>
      <c r="AF672">
        <v>7.1920000000000002</v>
      </c>
      <c r="AH672">
        <v>670</v>
      </c>
      <c r="AI672" s="1">
        <v>44459.46875</v>
      </c>
      <c r="AJ672">
        <v>5.4619999999999997</v>
      </c>
      <c r="AL672">
        <v>670</v>
      </c>
      <c r="AM672" s="1">
        <v>44459.46875</v>
      </c>
      <c r="AN672">
        <v>5.4880000000000004</v>
      </c>
      <c r="AP672">
        <v>670</v>
      </c>
      <c r="AQ672" s="1">
        <v>44459.46875</v>
      </c>
      <c r="AR672">
        <v>5.36</v>
      </c>
      <c r="AT672">
        <v>670</v>
      </c>
      <c r="AU672" s="1">
        <v>44459.46875</v>
      </c>
      <c r="AV672">
        <v>13.473000000000001</v>
      </c>
    </row>
    <row r="673" spans="2:48" x14ac:dyDescent="0.3">
      <c r="B673">
        <v>671</v>
      </c>
      <c r="C673" s="1">
        <v>44459.479166666664</v>
      </c>
      <c r="D673">
        <v>6.1790000000000003</v>
      </c>
      <c r="F673">
        <v>671</v>
      </c>
      <c r="G673" s="1">
        <v>44459.479166666664</v>
      </c>
      <c r="H673">
        <v>9.2620000000000005</v>
      </c>
      <c r="J673">
        <v>671</v>
      </c>
      <c r="K673" s="1">
        <v>44459.479166666664</v>
      </c>
      <c r="L673">
        <v>17.558</v>
      </c>
      <c r="N673">
        <v>671</v>
      </c>
      <c r="O673" s="1">
        <v>44459.479166666664</v>
      </c>
      <c r="P673">
        <v>6.56</v>
      </c>
      <c r="R673">
        <v>671</v>
      </c>
      <c r="S673" s="1">
        <v>44459.479166666664</v>
      </c>
      <c r="T673">
        <v>6.1790000000000003</v>
      </c>
      <c r="V673">
        <v>671</v>
      </c>
      <c r="W673" s="1">
        <v>44459.479166666664</v>
      </c>
      <c r="X673">
        <v>5.4370000000000003</v>
      </c>
      <c r="Z673">
        <v>671</v>
      </c>
      <c r="AA673" s="1">
        <v>44459.479166666664</v>
      </c>
      <c r="AB673">
        <v>12.000999999999999</v>
      </c>
      <c r="AD673">
        <v>671</v>
      </c>
      <c r="AE673" s="1">
        <v>44459.479166666664</v>
      </c>
      <c r="AF673">
        <v>7.4690000000000003</v>
      </c>
      <c r="AH673">
        <v>671</v>
      </c>
      <c r="AI673" s="1">
        <v>44459.479166666664</v>
      </c>
      <c r="AJ673">
        <v>5.4370000000000003</v>
      </c>
      <c r="AL673">
        <v>671</v>
      </c>
      <c r="AM673" s="1">
        <v>44459.479166666664</v>
      </c>
      <c r="AN673">
        <v>5.4619999999999997</v>
      </c>
      <c r="AP673">
        <v>671</v>
      </c>
      <c r="AQ673" s="1">
        <v>44459.479166666664</v>
      </c>
      <c r="AR673">
        <v>5.3849999999999998</v>
      </c>
      <c r="AT673">
        <v>671</v>
      </c>
      <c r="AU673" s="1">
        <v>44459.479166666664</v>
      </c>
      <c r="AV673">
        <v>13.954000000000001</v>
      </c>
    </row>
    <row r="674" spans="2:48" x14ac:dyDescent="0.3">
      <c r="B674">
        <v>672</v>
      </c>
      <c r="C674" s="1">
        <v>44459.489583333336</v>
      </c>
      <c r="D674">
        <v>5.9240000000000004</v>
      </c>
      <c r="F674">
        <v>672</v>
      </c>
      <c r="G674" s="1">
        <v>44459.489583333336</v>
      </c>
      <c r="H674">
        <v>9.2870000000000008</v>
      </c>
      <c r="J674">
        <v>672</v>
      </c>
      <c r="K674" s="1">
        <v>44459.489583333336</v>
      </c>
      <c r="L674">
        <v>17.533999999999999</v>
      </c>
      <c r="N674">
        <v>672</v>
      </c>
      <c r="O674" s="1">
        <v>44459.489583333336</v>
      </c>
      <c r="P674">
        <v>6.484</v>
      </c>
      <c r="R674">
        <v>672</v>
      </c>
      <c r="S674" s="1">
        <v>44459.489583333336</v>
      </c>
      <c r="T674">
        <v>6.2809999999999997</v>
      </c>
      <c r="V674">
        <v>672</v>
      </c>
      <c r="W674" s="1">
        <v>44459.489583333336</v>
      </c>
      <c r="X674">
        <v>5.4619999999999997</v>
      </c>
      <c r="Z674">
        <v>672</v>
      </c>
      <c r="AA674" s="1">
        <v>44459.489583333336</v>
      </c>
      <c r="AB674">
        <v>11.71</v>
      </c>
      <c r="AD674">
        <v>672</v>
      </c>
      <c r="AE674" s="1">
        <v>44459.489583333336</v>
      </c>
      <c r="AF674">
        <v>7.1669999999999998</v>
      </c>
      <c r="AH674">
        <v>672</v>
      </c>
      <c r="AI674" s="1">
        <v>44459.489583333336</v>
      </c>
      <c r="AJ674">
        <v>5.4370000000000003</v>
      </c>
      <c r="AL674">
        <v>672</v>
      </c>
      <c r="AM674" s="1">
        <v>44459.489583333336</v>
      </c>
      <c r="AN674">
        <v>5.4880000000000004</v>
      </c>
      <c r="AP674">
        <v>672</v>
      </c>
      <c r="AQ674" s="1">
        <v>44459.489583333336</v>
      </c>
      <c r="AR674">
        <v>5.3849999999999998</v>
      </c>
      <c r="AT674">
        <v>672</v>
      </c>
      <c r="AU674" s="1">
        <v>44459.489583333336</v>
      </c>
      <c r="AV674">
        <v>13.522</v>
      </c>
    </row>
    <row r="675" spans="2:48" x14ac:dyDescent="0.3">
      <c r="B675">
        <v>673</v>
      </c>
      <c r="C675" s="1">
        <v>44459.5</v>
      </c>
      <c r="D675">
        <v>6.0259999999999998</v>
      </c>
      <c r="F675">
        <v>673</v>
      </c>
      <c r="G675" s="1">
        <v>44459.5</v>
      </c>
      <c r="H675">
        <v>9.2870000000000008</v>
      </c>
      <c r="J675">
        <v>673</v>
      </c>
      <c r="K675" s="1">
        <v>44459.5</v>
      </c>
      <c r="L675">
        <v>17.582000000000001</v>
      </c>
      <c r="N675">
        <v>673</v>
      </c>
      <c r="O675" s="1">
        <v>44459.5</v>
      </c>
      <c r="P675">
        <v>6.5090000000000003</v>
      </c>
      <c r="R675">
        <v>673</v>
      </c>
      <c r="S675" s="1">
        <v>44459.5</v>
      </c>
      <c r="T675">
        <v>6.23</v>
      </c>
      <c r="V675">
        <v>673</v>
      </c>
      <c r="W675" s="1">
        <v>44459.5</v>
      </c>
      <c r="X675">
        <v>5.4370000000000003</v>
      </c>
      <c r="Z675">
        <v>673</v>
      </c>
      <c r="AA675" s="1">
        <v>44459.5</v>
      </c>
      <c r="AB675">
        <v>12.243</v>
      </c>
      <c r="AD675">
        <v>673</v>
      </c>
      <c r="AE675" s="1">
        <v>44459.5</v>
      </c>
      <c r="AF675">
        <v>7.6449999999999996</v>
      </c>
      <c r="AH675">
        <v>673</v>
      </c>
      <c r="AI675" s="1">
        <v>44459.5</v>
      </c>
      <c r="AJ675">
        <v>5.4370000000000003</v>
      </c>
      <c r="AL675">
        <v>673</v>
      </c>
      <c r="AM675" s="1">
        <v>44459.5</v>
      </c>
      <c r="AN675">
        <v>5.4880000000000004</v>
      </c>
      <c r="AP675">
        <v>673</v>
      </c>
      <c r="AQ675" s="1">
        <v>44459.5</v>
      </c>
      <c r="AR675">
        <v>5.3849999999999998</v>
      </c>
      <c r="AT675">
        <v>673</v>
      </c>
      <c r="AU675" s="1">
        <v>44459.5</v>
      </c>
      <c r="AV675">
        <v>13.593999999999999</v>
      </c>
    </row>
    <row r="676" spans="2:48" x14ac:dyDescent="0.3">
      <c r="B676">
        <v>674</v>
      </c>
      <c r="C676" s="1">
        <v>44459.510416666664</v>
      </c>
      <c r="D676">
        <v>5.9749999999999996</v>
      </c>
      <c r="F676">
        <v>674</v>
      </c>
      <c r="G676" s="1">
        <v>44459.510416666664</v>
      </c>
      <c r="H676">
        <v>9.3360000000000003</v>
      </c>
      <c r="J676">
        <v>674</v>
      </c>
      <c r="K676" s="1">
        <v>44459.510416666664</v>
      </c>
      <c r="L676">
        <v>17.558</v>
      </c>
      <c r="N676">
        <v>674</v>
      </c>
      <c r="O676" s="1">
        <v>44459.510416666664</v>
      </c>
      <c r="P676">
        <v>6.5350000000000001</v>
      </c>
      <c r="R676">
        <v>674</v>
      </c>
      <c r="S676" s="1">
        <v>44459.510416666664</v>
      </c>
      <c r="T676">
        <v>6.4329999999999998</v>
      </c>
      <c r="V676">
        <v>674</v>
      </c>
      <c r="W676" s="1">
        <v>44459.510416666664</v>
      </c>
      <c r="X676">
        <v>5.4370000000000003</v>
      </c>
      <c r="Z676">
        <v>674</v>
      </c>
      <c r="AA676" s="1">
        <v>44459.510416666664</v>
      </c>
      <c r="AB676">
        <v>11.929</v>
      </c>
      <c r="AD676">
        <v>674</v>
      </c>
      <c r="AE676" s="1">
        <v>44459.510416666664</v>
      </c>
      <c r="AF676">
        <v>7.3929999999999998</v>
      </c>
      <c r="AH676">
        <v>674</v>
      </c>
      <c r="AI676" s="1">
        <v>44459.510416666664</v>
      </c>
      <c r="AJ676">
        <v>5.4619999999999997</v>
      </c>
      <c r="AL676">
        <v>674</v>
      </c>
      <c r="AM676" s="1">
        <v>44459.510416666664</v>
      </c>
      <c r="AN676">
        <v>5.4619999999999997</v>
      </c>
      <c r="AP676">
        <v>674</v>
      </c>
      <c r="AQ676" s="1">
        <v>44459.510416666664</v>
      </c>
      <c r="AR676">
        <v>5.3849999999999998</v>
      </c>
      <c r="AT676">
        <v>674</v>
      </c>
      <c r="AU676" s="1">
        <v>44459.510416666664</v>
      </c>
      <c r="AV676">
        <v>13.714</v>
      </c>
    </row>
    <row r="677" spans="2:48" x14ac:dyDescent="0.3">
      <c r="B677">
        <v>675</v>
      </c>
      <c r="C677" s="1">
        <v>44459.520833333336</v>
      </c>
      <c r="D677">
        <v>5.8719999999999999</v>
      </c>
      <c r="F677">
        <v>675</v>
      </c>
      <c r="G677" s="1">
        <v>44459.520833333336</v>
      </c>
      <c r="H677">
        <v>9.4350000000000005</v>
      </c>
      <c r="J677">
        <v>675</v>
      </c>
      <c r="K677" s="1">
        <v>44459.520833333336</v>
      </c>
      <c r="L677">
        <v>17.582000000000001</v>
      </c>
      <c r="N677">
        <v>675</v>
      </c>
      <c r="O677" s="1">
        <v>44459.520833333336</v>
      </c>
      <c r="P677">
        <v>6.6609999999999996</v>
      </c>
      <c r="R677">
        <v>675</v>
      </c>
      <c r="S677" s="1">
        <v>44459.520833333336</v>
      </c>
      <c r="T677">
        <v>7.1159999999999997</v>
      </c>
      <c r="V677">
        <v>675</v>
      </c>
      <c r="W677" s="1">
        <v>44459.520833333336</v>
      </c>
      <c r="X677">
        <v>5.4370000000000003</v>
      </c>
      <c r="Z677">
        <v>675</v>
      </c>
      <c r="AA677" s="1">
        <v>44459.520833333336</v>
      </c>
      <c r="AB677">
        <v>12.098000000000001</v>
      </c>
      <c r="AD677">
        <v>675</v>
      </c>
      <c r="AE677" s="1">
        <v>44459.520833333336</v>
      </c>
      <c r="AF677">
        <v>7.3680000000000003</v>
      </c>
      <c r="AH677">
        <v>675</v>
      </c>
      <c r="AI677" s="1">
        <v>44459.520833333336</v>
      </c>
      <c r="AJ677">
        <v>5.4370000000000003</v>
      </c>
      <c r="AL677">
        <v>675</v>
      </c>
      <c r="AM677" s="1">
        <v>44459.520833333336</v>
      </c>
      <c r="AN677">
        <v>5.4619999999999997</v>
      </c>
      <c r="AP677">
        <v>675</v>
      </c>
      <c r="AQ677" s="1">
        <v>44459.520833333336</v>
      </c>
      <c r="AR677">
        <v>5.3849999999999998</v>
      </c>
      <c r="AT677">
        <v>675</v>
      </c>
      <c r="AU677" s="1">
        <v>44459.520833333336</v>
      </c>
      <c r="AV677">
        <v>13.401</v>
      </c>
    </row>
    <row r="678" spans="2:48" x14ac:dyDescent="0.3">
      <c r="B678">
        <v>676</v>
      </c>
      <c r="C678" s="1">
        <v>44459.53125</v>
      </c>
      <c r="D678">
        <v>6</v>
      </c>
      <c r="F678">
        <v>676</v>
      </c>
      <c r="G678" s="1">
        <v>44459.53125</v>
      </c>
      <c r="H678">
        <v>9.4849999999999994</v>
      </c>
      <c r="J678">
        <v>676</v>
      </c>
      <c r="K678" s="1">
        <v>44459.53125</v>
      </c>
      <c r="L678">
        <v>17.558</v>
      </c>
      <c r="N678">
        <v>676</v>
      </c>
      <c r="O678" s="1">
        <v>44459.53125</v>
      </c>
      <c r="P678">
        <v>6.7370000000000001</v>
      </c>
      <c r="R678">
        <v>676</v>
      </c>
      <c r="S678" s="1">
        <v>44459.53125</v>
      </c>
      <c r="T678">
        <v>7.0910000000000002</v>
      </c>
      <c r="V678">
        <v>676</v>
      </c>
      <c r="W678" s="1">
        <v>44459.53125</v>
      </c>
      <c r="X678">
        <v>5.4370000000000003</v>
      </c>
      <c r="Z678">
        <v>676</v>
      </c>
      <c r="AA678" s="1">
        <v>44459.53125</v>
      </c>
      <c r="AB678">
        <v>12.05</v>
      </c>
      <c r="AD678">
        <v>676</v>
      </c>
      <c r="AE678" s="1">
        <v>44459.53125</v>
      </c>
      <c r="AF678">
        <v>7.343</v>
      </c>
      <c r="AH678">
        <v>676</v>
      </c>
      <c r="AI678" s="1">
        <v>44459.53125</v>
      </c>
      <c r="AJ678">
        <v>5.4619999999999997</v>
      </c>
      <c r="AL678">
        <v>676</v>
      </c>
      <c r="AM678" s="1">
        <v>44459.53125</v>
      </c>
      <c r="AN678">
        <v>5.4619999999999997</v>
      </c>
      <c r="AP678">
        <v>676</v>
      </c>
      <c r="AQ678" s="1">
        <v>44459.53125</v>
      </c>
      <c r="AR678">
        <v>5.3849999999999998</v>
      </c>
      <c r="AT678">
        <v>676</v>
      </c>
      <c r="AU678" s="1">
        <v>44459.53125</v>
      </c>
      <c r="AV678">
        <v>13.593999999999999</v>
      </c>
    </row>
    <row r="679" spans="2:48" x14ac:dyDescent="0.3">
      <c r="B679">
        <v>677</v>
      </c>
      <c r="C679" s="1">
        <v>44459.541666666664</v>
      </c>
      <c r="D679">
        <v>5.9749999999999996</v>
      </c>
      <c r="F679">
        <v>677</v>
      </c>
      <c r="G679" s="1">
        <v>44459.541666666664</v>
      </c>
      <c r="H679">
        <v>9.8539999999999992</v>
      </c>
      <c r="J679">
        <v>677</v>
      </c>
      <c r="K679" s="1">
        <v>44459.541666666664</v>
      </c>
      <c r="L679">
        <v>17.558</v>
      </c>
      <c r="N679">
        <v>677</v>
      </c>
      <c r="O679" s="1">
        <v>44459.541666666664</v>
      </c>
      <c r="P679">
        <v>6.7880000000000003</v>
      </c>
      <c r="R679">
        <v>677</v>
      </c>
      <c r="S679" s="1">
        <v>44459.541666666664</v>
      </c>
      <c r="T679">
        <v>7.2679999999999998</v>
      </c>
      <c r="V679">
        <v>677</v>
      </c>
      <c r="W679" s="1">
        <v>44459.541666666664</v>
      </c>
      <c r="X679">
        <v>5.4370000000000003</v>
      </c>
      <c r="Z679">
        <v>677</v>
      </c>
      <c r="AA679" s="1">
        <v>44459.541666666664</v>
      </c>
      <c r="AB679">
        <v>11.977</v>
      </c>
      <c r="AD679">
        <v>677</v>
      </c>
      <c r="AE679" s="1">
        <v>44459.541666666664</v>
      </c>
      <c r="AF679">
        <v>7.4690000000000003</v>
      </c>
      <c r="AH679">
        <v>677</v>
      </c>
      <c r="AI679" s="1">
        <v>44459.541666666664</v>
      </c>
      <c r="AJ679">
        <v>5.6680000000000001</v>
      </c>
      <c r="AL679">
        <v>677</v>
      </c>
      <c r="AM679" s="1">
        <v>44459.541666666664</v>
      </c>
      <c r="AN679">
        <v>5.4619999999999997</v>
      </c>
      <c r="AP679">
        <v>677</v>
      </c>
      <c r="AQ679" s="1">
        <v>44459.541666666664</v>
      </c>
      <c r="AR679">
        <v>5.3849999999999998</v>
      </c>
      <c r="AT679">
        <v>677</v>
      </c>
      <c r="AU679" s="1">
        <v>44459.541666666664</v>
      </c>
      <c r="AV679">
        <v>13.786</v>
      </c>
    </row>
    <row r="680" spans="2:48" x14ac:dyDescent="0.3">
      <c r="B680">
        <v>678</v>
      </c>
      <c r="C680" s="1">
        <v>44459.552083333336</v>
      </c>
      <c r="D680">
        <v>5.8979999999999997</v>
      </c>
      <c r="F680">
        <v>678</v>
      </c>
      <c r="G680" s="1">
        <v>44459.552083333336</v>
      </c>
      <c r="H680">
        <v>9.7059999999999995</v>
      </c>
      <c r="J680">
        <v>678</v>
      </c>
      <c r="K680" s="1">
        <v>44459.552083333336</v>
      </c>
      <c r="L680">
        <v>17.582000000000001</v>
      </c>
      <c r="N680">
        <v>678</v>
      </c>
      <c r="O680" s="1">
        <v>44459.552083333336</v>
      </c>
      <c r="P680">
        <v>6.7629999999999999</v>
      </c>
      <c r="R680">
        <v>678</v>
      </c>
      <c r="S680" s="1">
        <v>44459.552083333336</v>
      </c>
      <c r="T680">
        <v>6.9649999999999999</v>
      </c>
      <c r="V680">
        <v>678</v>
      </c>
      <c r="W680" s="1">
        <v>44459.552083333336</v>
      </c>
      <c r="X680">
        <v>5.4370000000000003</v>
      </c>
      <c r="Z680">
        <v>678</v>
      </c>
      <c r="AA680" s="1">
        <v>44459.552083333336</v>
      </c>
      <c r="AB680">
        <v>12.025</v>
      </c>
      <c r="AD680">
        <v>678</v>
      </c>
      <c r="AE680" s="1">
        <v>44459.552083333336</v>
      </c>
      <c r="AF680">
        <v>7.3929999999999998</v>
      </c>
      <c r="AH680">
        <v>678</v>
      </c>
      <c r="AI680" s="1">
        <v>44459.552083333336</v>
      </c>
      <c r="AJ680">
        <v>5.4880000000000004</v>
      </c>
      <c r="AL680">
        <v>678</v>
      </c>
      <c r="AM680" s="1">
        <v>44459.552083333336</v>
      </c>
      <c r="AN680">
        <v>5.4619999999999997</v>
      </c>
      <c r="AP680">
        <v>678</v>
      </c>
      <c r="AQ680" s="1">
        <v>44459.552083333336</v>
      </c>
      <c r="AR680">
        <v>5.3849999999999998</v>
      </c>
      <c r="AT680">
        <v>678</v>
      </c>
      <c r="AU680" s="1">
        <v>44459.552083333336</v>
      </c>
      <c r="AV680">
        <v>13.882</v>
      </c>
    </row>
    <row r="681" spans="2:48" x14ac:dyDescent="0.3">
      <c r="B681">
        <v>679</v>
      </c>
      <c r="C681" s="1">
        <v>44459.5625</v>
      </c>
      <c r="D681">
        <v>5.8719999999999999</v>
      </c>
      <c r="F681">
        <v>679</v>
      </c>
      <c r="G681" s="1">
        <v>44459.5625</v>
      </c>
      <c r="H681">
        <v>9.6319999999999997</v>
      </c>
      <c r="J681">
        <v>679</v>
      </c>
      <c r="K681" s="1">
        <v>44459.5625</v>
      </c>
      <c r="L681">
        <v>17.558</v>
      </c>
      <c r="N681">
        <v>679</v>
      </c>
      <c r="O681" s="1">
        <v>44459.5625</v>
      </c>
      <c r="P681">
        <v>6.7119999999999997</v>
      </c>
      <c r="R681">
        <v>679</v>
      </c>
      <c r="S681" s="1">
        <v>44459.5625</v>
      </c>
      <c r="T681">
        <v>6.7880000000000003</v>
      </c>
      <c r="V681">
        <v>679</v>
      </c>
      <c r="W681" s="1">
        <v>44459.5625</v>
      </c>
      <c r="X681">
        <v>5.4370000000000003</v>
      </c>
      <c r="Z681">
        <v>679</v>
      </c>
      <c r="AA681" s="1">
        <v>44459.5625</v>
      </c>
      <c r="AB681">
        <v>12.170999999999999</v>
      </c>
      <c r="AD681">
        <v>679</v>
      </c>
      <c r="AE681" s="1">
        <v>44459.5625</v>
      </c>
      <c r="AF681">
        <v>7.2169999999999996</v>
      </c>
      <c r="AH681">
        <v>679</v>
      </c>
      <c r="AI681" s="1">
        <v>44459.5625</v>
      </c>
      <c r="AJ681">
        <v>5.5140000000000002</v>
      </c>
      <c r="AL681">
        <v>679</v>
      </c>
      <c r="AM681" s="1">
        <v>44459.5625</v>
      </c>
      <c r="AN681">
        <v>5.4619999999999997</v>
      </c>
      <c r="AP681">
        <v>679</v>
      </c>
      <c r="AQ681" s="1">
        <v>44459.5625</v>
      </c>
      <c r="AR681">
        <v>5.3849999999999998</v>
      </c>
      <c r="AT681">
        <v>679</v>
      </c>
      <c r="AU681" s="1">
        <v>44459.5625</v>
      </c>
      <c r="AV681">
        <v>13.834</v>
      </c>
    </row>
    <row r="682" spans="2:48" x14ac:dyDescent="0.3">
      <c r="B682">
        <v>680</v>
      </c>
      <c r="C682" s="1">
        <v>44459.572916666664</v>
      </c>
      <c r="D682">
        <v>5.77</v>
      </c>
      <c r="F682">
        <v>680</v>
      </c>
      <c r="G682" s="1">
        <v>44459.572916666664</v>
      </c>
      <c r="H682">
        <v>9.8049999999999997</v>
      </c>
      <c r="J682">
        <v>680</v>
      </c>
      <c r="K682" s="1">
        <v>44459.572916666664</v>
      </c>
      <c r="L682">
        <v>17.558</v>
      </c>
      <c r="N682">
        <v>680</v>
      </c>
      <c r="O682" s="1">
        <v>44459.572916666664</v>
      </c>
      <c r="P682">
        <v>6.585</v>
      </c>
      <c r="R682">
        <v>680</v>
      </c>
      <c r="S682" s="1">
        <v>44459.572916666664</v>
      </c>
      <c r="T682">
        <v>6.6870000000000003</v>
      </c>
      <c r="V682">
        <v>680</v>
      </c>
      <c r="W682" s="1">
        <v>44459.572916666664</v>
      </c>
      <c r="X682">
        <v>5.4109999999999996</v>
      </c>
      <c r="Z682">
        <v>680</v>
      </c>
      <c r="AA682" s="1">
        <v>44459.572916666664</v>
      </c>
      <c r="AB682">
        <v>12.316000000000001</v>
      </c>
      <c r="AD682">
        <v>680</v>
      </c>
      <c r="AE682" s="1">
        <v>44459.572916666664</v>
      </c>
      <c r="AF682">
        <v>7.1669999999999998</v>
      </c>
      <c r="AH682">
        <v>680</v>
      </c>
      <c r="AI682" s="1">
        <v>44459.572916666664</v>
      </c>
      <c r="AJ682">
        <v>5.4619999999999997</v>
      </c>
      <c r="AL682">
        <v>680</v>
      </c>
      <c r="AM682" s="1">
        <v>44459.572916666664</v>
      </c>
      <c r="AN682">
        <v>5.4880000000000004</v>
      </c>
      <c r="AP682">
        <v>680</v>
      </c>
      <c r="AQ682" s="1">
        <v>44459.572916666664</v>
      </c>
      <c r="AR682">
        <v>5.3849999999999998</v>
      </c>
      <c r="AT682">
        <v>680</v>
      </c>
      <c r="AU682" s="1">
        <v>44459.572916666664</v>
      </c>
      <c r="AV682">
        <v>13.449</v>
      </c>
    </row>
    <row r="683" spans="2:48" x14ac:dyDescent="0.3">
      <c r="B683">
        <v>681</v>
      </c>
      <c r="C683" s="1">
        <v>44459.583333333336</v>
      </c>
      <c r="D683">
        <v>5.7960000000000003</v>
      </c>
      <c r="F683">
        <v>681</v>
      </c>
      <c r="G683" s="1">
        <v>44459.583333333336</v>
      </c>
      <c r="H683">
        <v>9.4849999999999994</v>
      </c>
      <c r="J683">
        <v>681</v>
      </c>
      <c r="K683" s="1">
        <v>44459.583333333336</v>
      </c>
      <c r="L683">
        <v>17.558</v>
      </c>
      <c r="N683">
        <v>681</v>
      </c>
      <c r="O683" s="1">
        <v>44459.583333333336</v>
      </c>
      <c r="P683">
        <v>6.484</v>
      </c>
      <c r="R683">
        <v>681</v>
      </c>
      <c r="S683" s="1">
        <v>44459.583333333336</v>
      </c>
      <c r="T683">
        <v>6.6870000000000003</v>
      </c>
      <c r="V683">
        <v>681</v>
      </c>
      <c r="W683" s="1">
        <v>44459.583333333336</v>
      </c>
      <c r="X683">
        <v>5.4109999999999996</v>
      </c>
      <c r="Z683">
        <v>681</v>
      </c>
      <c r="AA683" s="1">
        <v>44459.583333333336</v>
      </c>
      <c r="AB683">
        <v>11.929</v>
      </c>
      <c r="AD683">
        <v>681</v>
      </c>
      <c r="AE683" s="1">
        <v>44459.583333333336</v>
      </c>
      <c r="AF683">
        <v>7.0910000000000002</v>
      </c>
      <c r="AH683">
        <v>681</v>
      </c>
      <c r="AI683" s="1">
        <v>44459.583333333336</v>
      </c>
      <c r="AJ683">
        <v>5.4619999999999997</v>
      </c>
      <c r="AL683">
        <v>681</v>
      </c>
      <c r="AM683" s="1">
        <v>44459.583333333336</v>
      </c>
      <c r="AN683">
        <v>5.4880000000000004</v>
      </c>
      <c r="AP683">
        <v>681</v>
      </c>
      <c r="AQ683" s="1">
        <v>44459.583333333336</v>
      </c>
      <c r="AR683">
        <v>5.3849999999999998</v>
      </c>
      <c r="AT683">
        <v>681</v>
      </c>
      <c r="AU683" s="1">
        <v>44459.583333333336</v>
      </c>
      <c r="AV683">
        <v>13.377000000000001</v>
      </c>
    </row>
    <row r="684" spans="2:48" x14ac:dyDescent="0.3">
      <c r="B684">
        <v>682</v>
      </c>
      <c r="C684" s="1">
        <v>44459.59375</v>
      </c>
      <c r="D684">
        <v>5.9240000000000004</v>
      </c>
      <c r="F684">
        <v>682</v>
      </c>
      <c r="G684" s="1">
        <v>44459.59375</v>
      </c>
      <c r="H684">
        <v>9.2379999999999995</v>
      </c>
      <c r="J684">
        <v>682</v>
      </c>
      <c r="K684" s="1">
        <v>44459.59375</v>
      </c>
      <c r="L684">
        <v>17.582000000000001</v>
      </c>
      <c r="N684">
        <v>682</v>
      </c>
      <c r="O684" s="1">
        <v>44459.59375</v>
      </c>
      <c r="P684">
        <v>6.2809999999999997</v>
      </c>
      <c r="R684">
        <v>682</v>
      </c>
      <c r="S684" s="1">
        <v>44459.59375</v>
      </c>
      <c r="T684">
        <v>6.1280000000000001</v>
      </c>
      <c r="V684">
        <v>682</v>
      </c>
      <c r="W684" s="1">
        <v>44459.59375</v>
      </c>
      <c r="X684">
        <v>5.4109999999999996</v>
      </c>
      <c r="Z684">
        <v>682</v>
      </c>
      <c r="AA684" s="1">
        <v>44459.59375</v>
      </c>
      <c r="AB684">
        <v>11.565</v>
      </c>
      <c r="AD684">
        <v>682</v>
      </c>
      <c r="AE684" s="1">
        <v>44459.59375</v>
      </c>
      <c r="AF684">
        <v>7.0659999999999998</v>
      </c>
      <c r="AH684">
        <v>682</v>
      </c>
      <c r="AI684" s="1">
        <v>44459.59375</v>
      </c>
      <c r="AJ684">
        <v>5.4619999999999997</v>
      </c>
      <c r="AL684">
        <v>682</v>
      </c>
      <c r="AM684" s="1">
        <v>44459.59375</v>
      </c>
      <c r="AN684">
        <v>5.4880000000000004</v>
      </c>
      <c r="AP684">
        <v>682</v>
      </c>
      <c r="AQ684" s="1">
        <v>44459.59375</v>
      </c>
      <c r="AR684">
        <v>5.36</v>
      </c>
      <c r="AT684">
        <v>682</v>
      </c>
      <c r="AU684" s="1">
        <v>44459.59375</v>
      </c>
      <c r="AV684">
        <v>13.545999999999999</v>
      </c>
    </row>
    <row r="685" spans="2:48" x14ac:dyDescent="0.3">
      <c r="B685">
        <v>683</v>
      </c>
      <c r="C685" s="1">
        <v>44459.604166666664</v>
      </c>
      <c r="D685">
        <v>5.77</v>
      </c>
      <c r="F685">
        <v>683</v>
      </c>
      <c r="G685" s="1">
        <v>44459.604166666664</v>
      </c>
      <c r="H685">
        <v>9.0890000000000004</v>
      </c>
      <c r="J685">
        <v>683</v>
      </c>
      <c r="K685" s="1">
        <v>44459.604166666664</v>
      </c>
      <c r="L685">
        <v>17.558</v>
      </c>
      <c r="N685">
        <v>683</v>
      </c>
      <c r="O685" s="1">
        <v>44459.604166666664</v>
      </c>
      <c r="P685">
        <v>6.23</v>
      </c>
      <c r="R685">
        <v>683</v>
      </c>
      <c r="S685" s="1">
        <v>44459.604166666664</v>
      </c>
      <c r="T685">
        <v>6.0259999999999998</v>
      </c>
      <c r="V685">
        <v>683</v>
      </c>
      <c r="W685" s="1">
        <v>44459.604166666664</v>
      </c>
      <c r="X685">
        <v>5.4109999999999996</v>
      </c>
      <c r="Z685">
        <v>683</v>
      </c>
      <c r="AA685" s="1">
        <v>44459.604166666664</v>
      </c>
      <c r="AB685">
        <v>11.394</v>
      </c>
      <c r="AD685">
        <v>683</v>
      </c>
      <c r="AE685" s="1">
        <v>44459.604166666664</v>
      </c>
      <c r="AF685">
        <v>6.9649999999999999</v>
      </c>
      <c r="AH685">
        <v>683</v>
      </c>
      <c r="AI685" s="1">
        <v>44459.604166666664</v>
      </c>
      <c r="AJ685">
        <v>5.4619999999999997</v>
      </c>
      <c r="AL685">
        <v>683</v>
      </c>
      <c r="AM685" s="1">
        <v>44459.604166666664</v>
      </c>
      <c r="AN685">
        <v>5.4880000000000004</v>
      </c>
      <c r="AP685">
        <v>683</v>
      </c>
      <c r="AQ685" s="1">
        <v>44459.604166666664</v>
      </c>
      <c r="AR685">
        <v>5.3849999999999998</v>
      </c>
      <c r="AT685">
        <v>683</v>
      </c>
      <c r="AU685" s="1">
        <v>44459.604166666664</v>
      </c>
      <c r="AV685">
        <v>13.473000000000001</v>
      </c>
    </row>
    <row r="686" spans="2:48" x14ac:dyDescent="0.3">
      <c r="B686">
        <v>684</v>
      </c>
      <c r="C686" s="1">
        <v>44459.614583333336</v>
      </c>
      <c r="D686">
        <v>5.7190000000000003</v>
      </c>
      <c r="F686">
        <v>684</v>
      </c>
      <c r="G686" s="1">
        <v>44459.614583333336</v>
      </c>
      <c r="H686">
        <v>9.1630000000000003</v>
      </c>
      <c r="J686">
        <v>684</v>
      </c>
      <c r="K686" s="1">
        <v>44459.614583333336</v>
      </c>
      <c r="L686">
        <v>17.533999999999999</v>
      </c>
      <c r="N686">
        <v>684</v>
      </c>
      <c r="O686" s="1">
        <v>44459.614583333336</v>
      </c>
      <c r="P686">
        <v>6.23</v>
      </c>
      <c r="R686">
        <v>684</v>
      </c>
      <c r="S686" s="1">
        <v>44459.614583333336</v>
      </c>
      <c r="T686">
        <v>6.0259999999999998</v>
      </c>
      <c r="V686">
        <v>684</v>
      </c>
      <c r="W686" s="1">
        <v>44459.614583333336</v>
      </c>
      <c r="X686">
        <v>5.4109999999999996</v>
      </c>
      <c r="Z686">
        <v>684</v>
      </c>
      <c r="AA686" s="1">
        <v>44459.614583333336</v>
      </c>
      <c r="AB686">
        <v>11.053000000000001</v>
      </c>
      <c r="AD686">
        <v>684</v>
      </c>
      <c r="AE686" s="1">
        <v>44459.614583333336</v>
      </c>
      <c r="AF686">
        <v>7.0410000000000004</v>
      </c>
      <c r="AH686">
        <v>684</v>
      </c>
      <c r="AI686" s="1">
        <v>44459.614583333336</v>
      </c>
      <c r="AJ686">
        <v>5.4619999999999997</v>
      </c>
      <c r="AL686">
        <v>684</v>
      </c>
      <c r="AM686" s="1">
        <v>44459.614583333336</v>
      </c>
      <c r="AN686">
        <v>5.4880000000000004</v>
      </c>
      <c r="AP686">
        <v>684</v>
      </c>
      <c r="AQ686" s="1">
        <v>44459.614583333336</v>
      </c>
      <c r="AR686">
        <v>5.36</v>
      </c>
      <c r="AT686">
        <v>684</v>
      </c>
      <c r="AU686" s="1">
        <v>44459.614583333336</v>
      </c>
      <c r="AV686">
        <v>13.353</v>
      </c>
    </row>
    <row r="687" spans="2:48" x14ac:dyDescent="0.3">
      <c r="B687">
        <v>685</v>
      </c>
      <c r="C687" s="1">
        <v>44459.625</v>
      </c>
      <c r="D687">
        <v>5.77</v>
      </c>
      <c r="F687">
        <v>685</v>
      </c>
      <c r="G687" s="1">
        <v>44459.625</v>
      </c>
      <c r="H687">
        <v>9.2129999999999992</v>
      </c>
      <c r="J687">
        <v>685</v>
      </c>
      <c r="K687" s="1">
        <v>44459.625</v>
      </c>
      <c r="L687">
        <v>17.558</v>
      </c>
      <c r="N687">
        <v>685</v>
      </c>
      <c r="O687" s="1">
        <v>44459.625</v>
      </c>
      <c r="P687">
        <v>6.2809999999999997</v>
      </c>
      <c r="R687">
        <v>685</v>
      </c>
      <c r="S687" s="1">
        <v>44459.625</v>
      </c>
      <c r="T687">
        <v>6.0259999999999998</v>
      </c>
      <c r="V687">
        <v>685</v>
      </c>
      <c r="W687" s="1">
        <v>44459.625</v>
      </c>
      <c r="X687">
        <v>5.4109999999999996</v>
      </c>
      <c r="Z687">
        <v>685</v>
      </c>
      <c r="AA687" s="1">
        <v>44459.625</v>
      </c>
      <c r="AB687">
        <v>10.614000000000001</v>
      </c>
      <c r="AD687">
        <v>685</v>
      </c>
      <c r="AE687" s="1">
        <v>44459.625</v>
      </c>
      <c r="AF687">
        <v>7.1920000000000002</v>
      </c>
      <c r="AH687">
        <v>685</v>
      </c>
      <c r="AI687" s="1">
        <v>44459.625</v>
      </c>
      <c r="AJ687">
        <v>5.4619999999999997</v>
      </c>
      <c r="AL687">
        <v>685</v>
      </c>
      <c r="AM687" s="1">
        <v>44459.625</v>
      </c>
      <c r="AN687">
        <v>5.5140000000000002</v>
      </c>
      <c r="AP687">
        <v>685</v>
      </c>
      <c r="AQ687" s="1">
        <v>44459.625</v>
      </c>
      <c r="AR687">
        <v>5.36</v>
      </c>
      <c r="AT687">
        <v>685</v>
      </c>
      <c r="AU687" s="1">
        <v>44459.625</v>
      </c>
      <c r="AV687">
        <v>13.377000000000001</v>
      </c>
    </row>
    <row r="688" spans="2:48" x14ac:dyDescent="0.3">
      <c r="B688">
        <v>686</v>
      </c>
      <c r="C688" s="1">
        <v>44459.635416666664</v>
      </c>
      <c r="D688">
        <v>5.6929999999999996</v>
      </c>
      <c r="F688">
        <v>686</v>
      </c>
      <c r="G688" s="1">
        <v>44459.635416666664</v>
      </c>
      <c r="H688">
        <v>8.6430000000000007</v>
      </c>
      <c r="J688">
        <v>686</v>
      </c>
      <c r="K688" s="1">
        <v>44459.635416666664</v>
      </c>
      <c r="L688">
        <v>17.414999999999999</v>
      </c>
      <c r="N688">
        <v>686</v>
      </c>
      <c r="O688" s="1">
        <v>44459.635416666664</v>
      </c>
      <c r="P688">
        <v>6.2549999999999999</v>
      </c>
      <c r="R688">
        <v>686</v>
      </c>
      <c r="S688" s="1">
        <v>44459.635416666664</v>
      </c>
      <c r="T688">
        <v>6.585</v>
      </c>
      <c r="V688">
        <v>686</v>
      </c>
      <c r="W688" s="1">
        <v>44459.635416666664</v>
      </c>
      <c r="X688">
        <v>5.4109999999999996</v>
      </c>
      <c r="Z688">
        <v>686</v>
      </c>
      <c r="AA688" s="1">
        <v>44459.635416666664</v>
      </c>
      <c r="AB688">
        <v>10.32</v>
      </c>
      <c r="AD688">
        <v>686</v>
      </c>
      <c r="AE688" s="1">
        <v>44459.635416666664</v>
      </c>
      <c r="AF688">
        <v>7.2930000000000001</v>
      </c>
      <c r="AH688">
        <v>686</v>
      </c>
      <c r="AI688" s="1">
        <v>44459.635416666664</v>
      </c>
      <c r="AJ688">
        <v>5.4619999999999997</v>
      </c>
      <c r="AL688">
        <v>686</v>
      </c>
      <c r="AM688" s="1">
        <v>44459.635416666664</v>
      </c>
      <c r="AN688">
        <v>5.4880000000000004</v>
      </c>
      <c r="AP688">
        <v>686</v>
      </c>
      <c r="AQ688" s="1">
        <v>44459.635416666664</v>
      </c>
      <c r="AR688">
        <v>5.36</v>
      </c>
      <c r="AT688">
        <v>686</v>
      </c>
      <c r="AU688" s="1">
        <v>44459.635416666664</v>
      </c>
      <c r="AV688">
        <v>13.377000000000001</v>
      </c>
    </row>
    <row r="689" spans="2:48" x14ac:dyDescent="0.3">
      <c r="B689">
        <v>687</v>
      </c>
      <c r="C689" s="1">
        <v>44459.645833333336</v>
      </c>
      <c r="D689">
        <v>5.5389999999999997</v>
      </c>
      <c r="F689">
        <v>687</v>
      </c>
      <c r="G689" s="1">
        <v>44459.645833333336</v>
      </c>
      <c r="H689">
        <v>8.0950000000000006</v>
      </c>
      <c r="J689">
        <v>687</v>
      </c>
      <c r="K689" s="1">
        <v>44459.645833333336</v>
      </c>
      <c r="L689">
        <v>17.439</v>
      </c>
      <c r="N689">
        <v>687</v>
      </c>
      <c r="O689" s="1">
        <v>44459.645833333336</v>
      </c>
      <c r="P689">
        <v>6.2039999999999997</v>
      </c>
      <c r="R689">
        <v>687</v>
      </c>
      <c r="S689" s="1">
        <v>44459.645833333336</v>
      </c>
      <c r="T689">
        <v>5.9749999999999996</v>
      </c>
      <c r="V689">
        <v>687</v>
      </c>
      <c r="W689" s="1">
        <v>44459.645833333336</v>
      </c>
      <c r="X689">
        <v>5.4109999999999996</v>
      </c>
      <c r="Z689">
        <v>687</v>
      </c>
      <c r="AA689" s="1">
        <v>44459.645833333336</v>
      </c>
      <c r="AB689">
        <v>9.952</v>
      </c>
      <c r="AD689">
        <v>687</v>
      </c>
      <c r="AE689" s="1">
        <v>44459.645833333336</v>
      </c>
      <c r="AF689">
        <v>7.1159999999999997</v>
      </c>
      <c r="AH689">
        <v>687</v>
      </c>
      <c r="AI689" s="1">
        <v>44459.645833333336</v>
      </c>
      <c r="AJ689">
        <v>5.4619999999999997</v>
      </c>
      <c r="AL689">
        <v>687</v>
      </c>
      <c r="AM689" s="1">
        <v>44459.645833333336</v>
      </c>
      <c r="AN689">
        <v>5.5140000000000002</v>
      </c>
      <c r="AP689">
        <v>687</v>
      </c>
      <c r="AQ689" s="1">
        <v>44459.645833333336</v>
      </c>
      <c r="AR689">
        <v>5.36</v>
      </c>
      <c r="AT689">
        <v>687</v>
      </c>
      <c r="AU689" s="1">
        <v>44459.645833333336</v>
      </c>
      <c r="AV689">
        <v>13.185</v>
      </c>
    </row>
    <row r="690" spans="2:48" x14ac:dyDescent="0.3">
      <c r="B690">
        <v>688</v>
      </c>
      <c r="C690" s="1">
        <v>44459.65625</v>
      </c>
      <c r="D690">
        <v>5.5140000000000002</v>
      </c>
      <c r="F690">
        <v>688</v>
      </c>
      <c r="G690" s="1">
        <v>44459.65625</v>
      </c>
      <c r="H690">
        <v>7.9450000000000003</v>
      </c>
      <c r="J690">
        <v>688</v>
      </c>
      <c r="K690" s="1">
        <v>44459.65625</v>
      </c>
      <c r="L690">
        <v>17.439</v>
      </c>
      <c r="N690">
        <v>688</v>
      </c>
      <c r="O690" s="1">
        <v>44459.65625</v>
      </c>
      <c r="P690">
        <v>6.23</v>
      </c>
      <c r="R690">
        <v>688</v>
      </c>
      <c r="S690" s="1">
        <v>44459.65625</v>
      </c>
      <c r="T690">
        <v>5.9489999999999998</v>
      </c>
      <c r="V690">
        <v>688</v>
      </c>
      <c r="W690" s="1">
        <v>44459.65625</v>
      </c>
      <c r="X690">
        <v>5.4109999999999996</v>
      </c>
      <c r="Z690">
        <v>688</v>
      </c>
      <c r="AA690" s="1">
        <v>44459.65625</v>
      </c>
      <c r="AB690">
        <v>9.9280000000000008</v>
      </c>
      <c r="AD690">
        <v>688</v>
      </c>
      <c r="AE690" s="1">
        <v>44459.65625</v>
      </c>
      <c r="AF690">
        <v>7.2930000000000001</v>
      </c>
      <c r="AH690">
        <v>688</v>
      </c>
      <c r="AI690" s="1">
        <v>44459.65625</v>
      </c>
      <c r="AJ690">
        <v>5.4880000000000004</v>
      </c>
      <c r="AL690">
        <v>688</v>
      </c>
      <c r="AM690" s="1">
        <v>44459.65625</v>
      </c>
      <c r="AN690">
        <v>5.5140000000000002</v>
      </c>
      <c r="AP690">
        <v>688</v>
      </c>
      <c r="AQ690" s="1">
        <v>44459.65625</v>
      </c>
      <c r="AR690">
        <v>5.36</v>
      </c>
      <c r="AT690">
        <v>688</v>
      </c>
      <c r="AU690" s="1">
        <v>44459.65625</v>
      </c>
      <c r="AV690">
        <v>12.944000000000001</v>
      </c>
    </row>
    <row r="691" spans="2:48" x14ac:dyDescent="0.3">
      <c r="B691">
        <v>689</v>
      </c>
      <c r="C691" s="1">
        <v>44459.666666666664</v>
      </c>
      <c r="D691">
        <v>5.5389999999999997</v>
      </c>
      <c r="F691">
        <v>689</v>
      </c>
      <c r="G691" s="1">
        <v>44459.666666666664</v>
      </c>
      <c r="H691">
        <v>7.9950000000000001</v>
      </c>
      <c r="J691">
        <v>689</v>
      </c>
      <c r="K691" s="1">
        <v>44459.666666666664</v>
      </c>
      <c r="L691">
        <v>17.390999999999998</v>
      </c>
      <c r="N691">
        <v>689</v>
      </c>
      <c r="O691" s="1">
        <v>44459.666666666664</v>
      </c>
      <c r="P691">
        <v>6.23</v>
      </c>
      <c r="R691">
        <v>689</v>
      </c>
      <c r="S691" s="1">
        <v>44459.666666666664</v>
      </c>
      <c r="T691">
        <v>5.9489999999999998</v>
      </c>
      <c r="V691">
        <v>689</v>
      </c>
      <c r="W691" s="1">
        <v>44459.666666666664</v>
      </c>
      <c r="X691">
        <v>5.4109999999999996</v>
      </c>
      <c r="Z691">
        <v>689</v>
      </c>
      <c r="AA691" s="1">
        <v>44459.666666666664</v>
      </c>
      <c r="AB691">
        <v>9.8049999999999997</v>
      </c>
      <c r="AD691">
        <v>689</v>
      </c>
      <c r="AE691" s="1">
        <v>44459.666666666664</v>
      </c>
      <c r="AF691">
        <v>7.0149999999999997</v>
      </c>
      <c r="AH691">
        <v>689</v>
      </c>
      <c r="AI691" s="1">
        <v>44459.666666666664</v>
      </c>
      <c r="AJ691">
        <v>5.4619999999999997</v>
      </c>
      <c r="AL691">
        <v>689</v>
      </c>
      <c r="AM691" s="1">
        <v>44459.666666666664</v>
      </c>
      <c r="AN691">
        <v>5.5140000000000002</v>
      </c>
      <c r="AP691">
        <v>689</v>
      </c>
      <c r="AQ691" s="1">
        <v>44459.666666666664</v>
      </c>
      <c r="AR691">
        <v>5.36</v>
      </c>
      <c r="AT691">
        <v>689</v>
      </c>
      <c r="AU691" s="1">
        <v>44459.666666666664</v>
      </c>
      <c r="AV691">
        <v>13.137</v>
      </c>
    </row>
    <row r="692" spans="2:48" x14ac:dyDescent="0.3">
      <c r="B692">
        <v>690</v>
      </c>
      <c r="C692" s="1">
        <v>44459.677083333336</v>
      </c>
      <c r="D692">
        <v>5.7960000000000003</v>
      </c>
      <c r="F692">
        <v>690</v>
      </c>
      <c r="G692" s="1">
        <v>44459.677083333336</v>
      </c>
      <c r="H692">
        <v>8.1950000000000003</v>
      </c>
      <c r="J692">
        <v>690</v>
      </c>
      <c r="K692" s="1">
        <v>44459.677083333336</v>
      </c>
      <c r="L692">
        <v>17.414999999999999</v>
      </c>
      <c r="N692">
        <v>690</v>
      </c>
      <c r="O692" s="1">
        <v>44459.677083333336</v>
      </c>
      <c r="P692">
        <v>6.2809999999999997</v>
      </c>
      <c r="R692">
        <v>690</v>
      </c>
      <c r="S692" s="1">
        <v>44459.677083333336</v>
      </c>
      <c r="T692">
        <v>5.9489999999999998</v>
      </c>
      <c r="V692">
        <v>690</v>
      </c>
      <c r="W692" s="1">
        <v>44459.677083333336</v>
      </c>
      <c r="X692">
        <v>5.4109999999999996</v>
      </c>
      <c r="Z692">
        <v>690</v>
      </c>
      <c r="AA692" s="1">
        <v>44459.677083333336</v>
      </c>
      <c r="AB692">
        <v>9.8789999999999996</v>
      </c>
      <c r="AD692">
        <v>690</v>
      </c>
      <c r="AE692" s="1">
        <v>44459.677083333336</v>
      </c>
      <c r="AF692">
        <v>7.0659999999999998</v>
      </c>
      <c r="AH692">
        <v>690</v>
      </c>
      <c r="AI692" s="1">
        <v>44459.677083333336</v>
      </c>
      <c r="AJ692">
        <v>5.4880000000000004</v>
      </c>
      <c r="AL692">
        <v>690</v>
      </c>
      <c r="AM692" s="1">
        <v>44459.677083333336</v>
      </c>
      <c r="AN692">
        <v>5.5140000000000002</v>
      </c>
      <c r="AP692">
        <v>690</v>
      </c>
      <c r="AQ692" s="1">
        <v>44459.677083333336</v>
      </c>
      <c r="AR692">
        <v>5.36</v>
      </c>
      <c r="AT692">
        <v>690</v>
      </c>
      <c r="AU692" s="1">
        <v>44459.677083333336</v>
      </c>
      <c r="AV692">
        <v>12.413</v>
      </c>
    </row>
    <row r="693" spans="2:48" x14ac:dyDescent="0.3">
      <c r="B693">
        <v>691</v>
      </c>
      <c r="C693" s="1">
        <v>44459.6875</v>
      </c>
      <c r="D693">
        <v>5.77</v>
      </c>
      <c r="F693">
        <v>691</v>
      </c>
      <c r="G693" s="1">
        <v>44459.6875</v>
      </c>
      <c r="H693">
        <v>7.97</v>
      </c>
      <c r="J693">
        <v>691</v>
      </c>
      <c r="K693" s="1">
        <v>44459.6875</v>
      </c>
      <c r="L693">
        <v>17.486000000000001</v>
      </c>
      <c r="N693">
        <v>691</v>
      </c>
      <c r="O693" s="1">
        <v>44459.6875</v>
      </c>
      <c r="P693">
        <v>6.306</v>
      </c>
      <c r="R693">
        <v>691</v>
      </c>
      <c r="S693" s="1">
        <v>44459.6875</v>
      </c>
      <c r="T693">
        <v>5.9240000000000004</v>
      </c>
      <c r="V693">
        <v>691</v>
      </c>
      <c r="W693" s="1">
        <v>44459.6875</v>
      </c>
      <c r="X693">
        <v>5.4109999999999996</v>
      </c>
      <c r="Z693">
        <v>691</v>
      </c>
      <c r="AA693" s="1">
        <v>44459.6875</v>
      </c>
      <c r="AB693">
        <v>11.151</v>
      </c>
      <c r="AD693">
        <v>691</v>
      </c>
      <c r="AE693" s="1">
        <v>44459.6875</v>
      </c>
      <c r="AF693">
        <v>7.1420000000000003</v>
      </c>
      <c r="AH693">
        <v>691</v>
      </c>
      <c r="AI693" s="1">
        <v>44459.6875</v>
      </c>
      <c r="AJ693">
        <v>5.4880000000000004</v>
      </c>
      <c r="AL693">
        <v>691</v>
      </c>
      <c r="AM693" s="1">
        <v>44459.6875</v>
      </c>
      <c r="AN693">
        <v>5.5140000000000002</v>
      </c>
      <c r="AP693">
        <v>691</v>
      </c>
      <c r="AQ693" s="1">
        <v>44459.6875</v>
      </c>
      <c r="AR693">
        <v>5.36</v>
      </c>
      <c r="AT693">
        <v>691</v>
      </c>
      <c r="AU693" s="1">
        <v>44459.6875</v>
      </c>
      <c r="AV693">
        <v>12.05</v>
      </c>
    </row>
    <row r="694" spans="2:48" x14ac:dyDescent="0.3">
      <c r="B694">
        <v>692</v>
      </c>
      <c r="C694" s="1">
        <v>44459.697916666664</v>
      </c>
      <c r="D694">
        <v>5.5140000000000002</v>
      </c>
      <c r="F694">
        <v>692</v>
      </c>
      <c r="G694" s="1">
        <v>44459.697916666664</v>
      </c>
      <c r="H694">
        <v>7.92</v>
      </c>
      <c r="J694">
        <v>692</v>
      </c>
      <c r="K694" s="1">
        <v>44459.697916666664</v>
      </c>
      <c r="L694">
        <v>17.510000000000002</v>
      </c>
      <c r="N694">
        <v>692</v>
      </c>
      <c r="O694" s="1">
        <v>44459.697916666664</v>
      </c>
      <c r="P694">
        <v>6.3310000000000004</v>
      </c>
      <c r="R694">
        <v>692</v>
      </c>
      <c r="S694" s="1">
        <v>44459.697916666664</v>
      </c>
      <c r="T694">
        <v>5.9240000000000004</v>
      </c>
      <c r="V694">
        <v>692</v>
      </c>
      <c r="W694" s="1">
        <v>44459.697916666664</v>
      </c>
      <c r="X694">
        <v>5.4109999999999996</v>
      </c>
      <c r="Z694">
        <v>692</v>
      </c>
      <c r="AA694" s="1">
        <v>44459.697916666664</v>
      </c>
      <c r="AB694">
        <v>9.8789999999999996</v>
      </c>
      <c r="AD694">
        <v>692</v>
      </c>
      <c r="AE694" s="1">
        <v>44459.697916666664</v>
      </c>
      <c r="AF694">
        <v>7.4690000000000003</v>
      </c>
      <c r="AH694">
        <v>692</v>
      </c>
      <c r="AI694" s="1">
        <v>44459.697916666664</v>
      </c>
      <c r="AJ694">
        <v>5.4880000000000004</v>
      </c>
      <c r="AL694">
        <v>692</v>
      </c>
      <c r="AM694" s="1">
        <v>44459.697916666664</v>
      </c>
      <c r="AN694">
        <v>5.5140000000000002</v>
      </c>
      <c r="AP694">
        <v>692</v>
      </c>
      <c r="AQ694" s="1">
        <v>44459.697916666664</v>
      </c>
      <c r="AR694">
        <v>5.3339999999999996</v>
      </c>
      <c r="AT694">
        <v>692</v>
      </c>
      <c r="AU694" s="1">
        <v>44459.697916666664</v>
      </c>
      <c r="AV694">
        <v>12.025</v>
      </c>
    </row>
    <row r="695" spans="2:48" x14ac:dyDescent="0.3">
      <c r="B695">
        <v>693</v>
      </c>
      <c r="C695" s="1">
        <v>44459.708333333336</v>
      </c>
      <c r="D695">
        <v>5.36</v>
      </c>
      <c r="F695">
        <v>693</v>
      </c>
      <c r="G695" s="1">
        <v>44459.708333333336</v>
      </c>
      <c r="H695">
        <v>7.7949999999999999</v>
      </c>
      <c r="J695">
        <v>693</v>
      </c>
      <c r="K695" s="1">
        <v>44459.708333333336</v>
      </c>
      <c r="L695">
        <v>17.367999999999999</v>
      </c>
      <c r="N695">
        <v>693</v>
      </c>
      <c r="O695" s="1">
        <v>44459.708333333336</v>
      </c>
      <c r="P695">
        <v>6.23</v>
      </c>
      <c r="R695">
        <v>693</v>
      </c>
      <c r="S695" s="1">
        <v>44459.708333333336</v>
      </c>
      <c r="T695">
        <v>5.9240000000000004</v>
      </c>
      <c r="V695">
        <v>693</v>
      </c>
      <c r="W695" s="1">
        <v>44459.708333333336</v>
      </c>
      <c r="X695">
        <v>5.3849999999999998</v>
      </c>
      <c r="Z695">
        <v>693</v>
      </c>
      <c r="AA695" s="1">
        <v>44459.708333333336</v>
      </c>
      <c r="AB695">
        <v>9.952</v>
      </c>
      <c r="AD695">
        <v>693</v>
      </c>
      <c r="AE695" s="1">
        <v>44459.708333333336</v>
      </c>
      <c r="AF695">
        <v>7.0410000000000004</v>
      </c>
      <c r="AH695">
        <v>693</v>
      </c>
      <c r="AI695" s="1">
        <v>44459.708333333336</v>
      </c>
      <c r="AJ695">
        <v>5.4880000000000004</v>
      </c>
      <c r="AL695">
        <v>693</v>
      </c>
      <c r="AM695" s="1">
        <v>44459.708333333336</v>
      </c>
      <c r="AN695">
        <v>5.5140000000000002</v>
      </c>
      <c r="AP695">
        <v>693</v>
      </c>
      <c r="AQ695" s="1">
        <v>44459.708333333336</v>
      </c>
      <c r="AR695">
        <v>5.2309999999999999</v>
      </c>
      <c r="AT695">
        <v>693</v>
      </c>
      <c r="AU695" s="1">
        <v>44459.708333333336</v>
      </c>
      <c r="AV695">
        <v>11.807</v>
      </c>
    </row>
    <row r="696" spans="2:48" x14ac:dyDescent="0.3">
      <c r="B696">
        <v>694</v>
      </c>
      <c r="C696" s="1">
        <v>44459.71875</v>
      </c>
      <c r="D696">
        <v>5.3849999999999998</v>
      </c>
      <c r="F696">
        <v>694</v>
      </c>
      <c r="G696" s="1">
        <v>44459.71875</v>
      </c>
      <c r="H696">
        <v>7.87</v>
      </c>
      <c r="J696">
        <v>694</v>
      </c>
      <c r="K696" s="1">
        <v>44459.71875</v>
      </c>
      <c r="L696">
        <v>17.390999999999998</v>
      </c>
      <c r="N696">
        <v>694</v>
      </c>
      <c r="O696" s="1">
        <v>44459.71875</v>
      </c>
      <c r="P696">
        <v>6.2809999999999997</v>
      </c>
      <c r="R696">
        <v>694</v>
      </c>
      <c r="S696" s="1">
        <v>44459.71875</v>
      </c>
      <c r="T696">
        <v>5.9749999999999996</v>
      </c>
      <c r="V696">
        <v>694</v>
      </c>
      <c r="W696" s="1">
        <v>44459.71875</v>
      </c>
      <c r="X696">
        <v>5.3849999999999998</v>
      </c>
      <c r="Z696">
        <v>694</v>
      </c>
      <c r="AA696" s="1">
        <v>44459.71875</v>
      </c>
      <c r="AB696">
        <v>8.8409999999999993</v>
      </c>
      <c r="AD696">
        <v>694</v>
      </c>
      <c r="AE696" s="1">
        <v>44459.71875</v>
      </c>
      <c r="AF696">
        <v>6.94</v>
      </c>
      <c r="AH696">
        <v>694</v>
      </c>
      <c r="AI696" s="1">
        <v>44459.71875</v>
      </c>
      <c r="AJ696">
        <v>5.5140000000000002</v>
      </c>
      <c r="AL696">
        <v>694</v>
      </c>
      <c r="AM696" s="1">
        <v>44459.71875</v>
      </c>
      <c r="AN696">
        <v>5.5140000000000002</v>
      </c>
      <c r="AP696">
        <v>694</v>
      </c>
      <c r="AQ696" s="1">
        <v>44459.71875</v>
      </c>
      <c r="AR696">
        <v>5.2309999999999999</v>
      </c>
      <c r="AT696">
        <v>694</v>
      </c>
      <c r="AU696" s="1">
        <v>44459.71875</v>
      </c>
      <c r="AV696">
        <v>11.856</v>
      </c>
    </row>
    <row r="697" spans="2:48" x14ac:dyDescent="0.3">
      <c r="B697">
        <v>695</v>
      </c>
      <c r="C697" s="1">
        <v>44459.729166666664</v>
      </c>
      <c r="D697">
        <v>5.36</v>
      </c>
      <c r="F697">
        <v>695</v>
      </c>
      <c r="G697" s="1">
        <v>44459.729166666664</v>
      </c>
      <c r="H697">
        <v>7.8449999999999998</v>
      </c>
      <c r="J697">
        <v>695</v>
      </c>
      <c r="K697" s="1">
        <v>44459.729166666664</v>
      </c>
      <c r="L697">
        <v>17.367999999999999</v>
      </c>
      <c r="N697">
        <v>695</v>
      </c>
      <c r="O697" s="1">
        <v>44459.729166666664</v>
      </c>
      <c r="P697">
        <v>6.306</v>
      </c>
      <c r="R697">
        <v>695</v>
      </c>
      <c r="S697" s="1">
        <v>44459.729166666664</v>
      </c>
      <c r="T697">
        <v>5.9489999999999998</v>
      </c>
      <c r="V697">
        <v>695</v>
      </c>
      <c r="W697" s="1">
        <v>44459.729166666664</v>
      </c>
      <c r="X697">
        <v>5.36</v>
      </c>
      <c r="Z697">
        <v>695</v>
      </c>
      <c r="AA697" s="1">
        <v>44459.729166666664</v>
      </c>
      <c r="AB697">
        <v>8.7669999999999995</v>
      </c>
      <c r="AD697">
        <v>695</v>
      </c>
      <c r="AE697" s="1">
        <v>44459.729166666664</v>
      </c>
      <c r="AF697">
        <v>6.8890000000000002</v>
      </c>
      <c r="AH697">
        <v>695</v>
      </c>
      <c r="AI697" s="1">
        <v>44459.729166666664</v>
      </c>
      <c r="AJ697">
        <v>5.5140000000000002</v>
      </c>
      <c r="AL697">
        <v>695</v>
      </c>
      <c r="AM697" s="1">
        <v>44459.729166666664</v>
      </c>
      <c r="AN697">
        <v>5.5140000000000002</v>
      </c>
      <c r="AP697">
        <v>695</v>
      </c>
      <c r="AQ697" s="1">
        <v>44459.729166666664</v>
      </c>
      <c r="AR697">
        <v>5.3079999999999998</v>
      </c>
      <c r="AT697">
        <v>695</v>
      </c>
      <c r="AU697" s="1">
        <v>44459.729166666664</v>
      </c>
      <c r="AV697">
        <v>11.37</v>
      </c>
    </row>
    <row r="698" spans="2:48" x14ac:dyDescent="0.3">
      <c r="B698">
        <v>696</v>
      </c>
      <c r="C698" s="1">
        <v>44459.739583333336</v>
      </c>
      <c r="D698">
        <v>5.3339999999999996</v>
      </c>
      <c r="F698">
        <v>696</v>
      </c>
      <c r="G698" s="1">
        <v>44459.739583333336</v>
      </c>
      <c r="H698">
        <v>7.87</v>
      </c>
      <c r="J698">
        <v>696</v>
      </c>
      <c r="K698" s="1">
        <v>44459.739583333336</v>
      </c>
      <c r="L698">
        <v>17.344000000000001</v>
      </c>
      <c r="N698">
        <v>696</v>
      </c>
      <c r="O698" s="1">
        <v>44459.739583333336</v>
      </c>
      <c r="P698">
        <v>6.2809999999999997</v>
      </c>
      <c r="R698">
        <v>696</v>
      </c>
      <c r="S698" s="1">
        <v>44459.739583333336</v>
      </c>
      <c r="T698">
        <v>5.9240000000000004</v>
      </c>
      <c r="V698">
        <v>696</v>
      </c>
      <c r="W698" s="1">
        <v>44459.739583333336</v>
      </c>
      <c r="X698">
        <v>5.36</v>
      </c>
      <c r="Z698">
        <v>696</v>
      </c>
      <c r="AA698" s="1">
        <v>44459.739583333336</v>
      </c>
      <c r="AB698">
        <v>8.891</v>
      </c>
      <c r="AD698">
        <v>696</v>
      </c>
      <c r="AE698" s="1">
        <v>44459.739583333336</v>
      </c>
      <c r="AF698">
        <v>6.8390000000000004</v>
      </c>
      <c r="AH698">
        <v>696</v>
      </c>
      <c r="AI698" s="1">
        <v>44459.739583333336</v>
      </c>
      <c r="AJ698">
        <v>5.5389999999999997</v>
      </c>
      <c r="AL698">
        <v>696</v>
      </c>
      <c r="AM698" s="1">
        <v>44459.739583333336</v>
      </c>
      <c r="AN698">
        <v>5.5389999999999997</v>
      </c>
      <c r="AP698">
        <v>696</v>
      </c>
      <c r="AQ698" s="1">
        <v>44459.739583333336</v>
      </c>
      <c r="AR698">
        <v>5.2569999999999997</v>
      </c>
      <c r="AT698">
        <v>696</v>
      </c>
      <c r="AU698" s="1">
        <v>44459.739583333336</v>
      </c>
      <c r="AV698">
        <v>11.151</v>
      </c>
    </row>
    <row r="699" spans="2:48" x14ac:dyDescent="0.3">
      <c r="B699">
        <v>697</v>
      </c>
      <c r="C699" s="1">
        <v>44459.75</v>
      </c>
      <c r="D699">
        <v>5.3339999999999996</v>
      </c>
      <c r="F699">
        <v>697</v>
      </c>
      <c r="G699" s="1">
        <v>44459.75</v>
      </c>
      <c r="H699">
        <v>7.9450000000000003</v>
      </c>
      <c r="J699">
        <v>697</v>
      </c>
      <c r="K699" s="1">
        <v>44459.75</v>
      </c>
      <c r="L699">
        <v>17.344000000000001</v>
      </c>
      <c r="N699">
        <v>697</v>
      </c>
      <c r="O699" s="1">
        <v>44459.75</v>
      </c>
      <c r="P699">
        <v>6.2809999999999997</v>
      </c>
      <c r="R699">
        <v>697</v>
      </c>
      <c r="S699" s="1">
        <v>44459.75</v>
      </c>
      <c r="T699">
        <v>6.0510000000000002</v>
      </c>
      <c r="V699">
        <v>697</v>
      </c>
      <c r="W699" s="1">
        <v>44459.75</v>
      </c>
      <c r="X699">
        <v>5.36</v>
      </c>
      <c r="Z699">
        <v>697</v>
      </c>
      <c r="AA699" s="1">
        <v>44459.75</v>
      </c>
      <c r="AB699">
        <v>9.5830000000000002</v>
      </c>
      <c r="AD699">
        <v>697</v>
      </c>
      <c r="AE699" s="1">
        <v>44459.75</v>
      </c>
      <c r="AF699">
        <v>6.8390000000000004</v>
      </c>
      <c r="AH699">
        <v>697</v>
      </c>
      <c r="AI699" s="1">
        <v>44459.75</v>
      </c>
      <c r="AJ699">
        <v>5.5389999999999997</v>
      </c>
      <c r="AL699">
        <v>697</v>
      </c>
      <c r="AM699" s="1">
        <v>44459.75</v>
      </c>
      <c r="AN699">
        <v>5.5650000000000004</v>
      </c>
      <c r="AP699">
        <v>697</v>
      </c>
      <c r="AQ699" s="1">
        <v>44459.75</v>
      </c>
      <c r="AR699">
        <v>5.3079999999999998</v>
      </c>
      <c r="AT699">
        <v>697</v>
      </c>
      <c r="AU699" s="1">
        <v>44459.75</v>
      </c>
      <c r="AV699">
        <v>11.005000000000001</v>
      </c>
    </row>
    <row r="700" spans="2:48" x14ac:dyDescent="0.3">
      <c r="B700">
        <v>698</v>
      </c>
      <c r="C700" s="1">
        <v>44459.760416666664</v>
      </c>
      <c r="D700">
        <v>5.3339999999999996</v>
      </c>
      <c r="F700">
        <v>698</v>
      </c>
      <c r="G700" s="1">
        <v>44459.760416666664</v>
      </c>
      <c r="H700">
        <v>7.8949999999999996</v>
      </c>
      <c r="J700">
        <v>698</v>
      </c>
      <c r="K700" s="1">
        <v>44459.760416666664</v>
      </c>
      <c r="L700">
        <v>17.32</v>
      </c>
      <c r="N700">
        <v>698</v>
      </c>
      <c r="O700" s="1">
        <v>44459.760416666664</v>
      </c>
      <c r="P700">
        <v>6.2809999999999997</v>
      </c>
      <c r="R700">
        <v>698</v>
      </c>
      <c r="S700" s="1">
        <v>44459.760416666664</v>
      </c>
      <c r="T700">
        <v>6.0259999999999998</v>
      </c>
      <c r="V700">
        <v>698</v>
      </c>
      <c r="W700" s="1">
        <v>44459.760416666664</v>
      </c>
      <c r="X700">
        <v>5.36</v>
      </c>
      <c r="Z700">
        <v>698</v>
      </c>
      <c r="AA700" s="1">
        <v>44459.760416666664</v>
      </c>
      <c r="AB700">
        <v>9.1630000000000003</v>
      </c>
      <c r="AD700">
        <v>698</v>
      </c>
      <c r="AE700" s="1">
        <v>44459.760416666664</v>
      </c>
      <c r="AF700">
        <v>6.8890000000000002</v>
      </c>
      <c r="AH700">
        <v>698</v>
      </c>
      <c r="AI700" s="1">
        <v>44459.760416666664</v>
      </c>
      <c r="AJ700">
        <v>5.5389999999999997</v>
      </c>
      <c r="AL700">
        <v>698</v>
      </c>
      <c r="AM700" s="1">
        <v>44459.760416666664</v>
      </c>
      <c r="AN700">
        <v>5.5650000000000004</v>
      </c>
      <c r="AP700">
        <v>698</v>
      </c>
      <c r="AQ700" s="1">
        <v>44459.760416666664</v>
      </c>
      <c r="AR700">
        <v>5.282</v>
      </c>
      <c r="AT700">
        <v>698</v>
      </c>
      <c r="AU700" s="1">
        <v>44459.760416666664</v>
      </c>
      <c r="AV700">
        <v>10.834</v>
      </c>
    </row>
    <row r="701" spans="2:48" x14ac:dyDescent="0.3">
      <c r="B701">
        <v>699</v>
      </c>
      <c r="C701" s="1">
        <v>44459.770833333336</v>
      </c>
      <c r="D701">
        <v>5.3079999999999998</v>
      </c>
      <c r="F701">
        <v>699</v>
      </c>
      <c r="G701" s="1">
        <v>44459.770833333336</v>
      </c>
      <c r="H701">
        <v>7.92</v>
      </c>
      <c r="J701">
        <v>699</v>
      </c>
      <c r="K701" s="1">
        <v>44459.770833333336</v>
      </c>
      <c r="L701">
        <v>17.295999999999999</v>
      </c>
      <c r="N701">
        <v>699</v>
      </c>
      <c r="O701" s="1">
        <v>44459.770833333336</v>
      </c>
      <c r="P701">
        <v>6.2549999999999999</v>
      </c>
      <c r="R701">
        <v>699</v>
      </c>
      <c r="S701" s="1">
        <v>44459.770833333336</v>
      </c>
      <c r="T701">
        <v>5.9749999999999996</v>
      </c>
      <c r="V701">
        <v>699</v>
      </c>
      <c r="W701" s="1">
        <v>44459.770833333336</v>
      </c>
      <c r="X701">
        <v>5.3339999999999996</v>
      </c>
      <c r="Z701">
        <v>699</v>
      </c>
      <c r="AA701" s="1">
        <v>44459.770833333336</v>
      </c>
      <c r="AB701">
        <v>9.2379999999999995</v>
      </c>
      <c r="AD701">
        <v>699</v>
      </c>
      <c r="AE701" s="1">
        <v>44459.770833333336</v>
      </c>
      <c r="AF701">
        <v>6.7880000000000003</v>
      </c>
      <c r="AH701">
        <v>699</v>
      </c>
      <c r="AI701" s="1">
        <v>44459.770833333336</v>
      </c>
      <c r="AJ701">
        <v>5.5389999999999997</v>
      </c>
      <c r="AL701">
        <v>699</v>
      </c>
      <c r="AM701" s="1">
        <v>44459.770833333336</v>
      </c>
      <c r="AN701">
        <v>5.5650000000000004</v>
      </c>
      <c r="AP701">
        <v>699</v>
      </c>
      <c r="AQ701" s="1">
        <v>44459.770833333336</v>
      </c>
      <c r="AR701">
        <v>5.2569999999999997</v>
      </c>
      <c r="AT701">
        <v>699</v>
      </c>
      <c r="AU701" s="1">
        <v>44459.770833333336</v>
      </c>
      <c r="AV701">
        <v>10.614000000000001</v>
      </c>
    </row>
    <row r="702" spans="2:48" x14ac:dyDescent="0.3">
      <c r="B702">
        <v>700</v>
      </c>
      <c r="C702" s="1">
        <v>44459.78125</v>
      </c>
      <c r="D702">
        <v>5.3079999999999998</v>
      </c>
      <c r="F702">
        <v>700</v>
      </c>
      <c r="G702" s="1">
        <v>44459.78125</v>
      </c>
      <c r="H702">
        <v>7.92</v>
      </c>
      <c r="J702">
        <v>700</v>
      </c>
      <c r="K702" s="1">
        <v>44459.78125</v>
      </c>
      <c r="L702">
        <v>17.271999999999998</v>
      </c>
      <c r="N702">
        <v>700</v>
      </c>
      <c r="O702" s="1">
        <v>44459.78125</v>
      </c>
      <c r="P702">
        <v>6.1020000000000003</v>
      </c>
      <c r="R702">
        <v>700</v>
      </c>
      <c r="S702" s="1">
        <v>44459.78125</v>
      </c>
      <c r="T702">
        <v>5.9240000000000004</v>
      </c>
      <c r="V702">
        <v>700</v>
      </c>
      <c r="W702" s="1">
        <v>44459.78125</v>
      </c>
      <c r="X702">
        <v>5.3339999999999996</v>
      </c>
      <c r="Z702">
        <v>700</v>
      </c>
      <c r="AA702" s="1">
        <v>44459.78125</v>
      </c>
      <c r="AB702">
        <v>8.4689999999999994</v>
      </c>
      <c r="AD702">
        <v>700</v>
      </c>
      <c r="AE702" s="1">
        <v>44459.78125</v>
      </c>
      <c r="AF702">
        <v>6.585</v>
      </c>
      <c r="AH702">
        <v>700</v>
      </c>
      <c r="AI702" s="1">
        <v>44459.78125</v>
      </c>
      <c r="AJ702">
        <v>5.5650000000000004</v>
      </c>
      <c r="AL702">
        <v>700</v>
      </c>
      <c r="AM702" s="1">
        <v>44459.78125</v>
      </c>
      <c r="AN702">
        <v>5.5650000000000004</v>
      </c>
      <c r="AP702">
        <v>700</v>
      </c>
      <c r="AQ702" s="1">
        <v>44459.78125</v>
      </c>
      <c r="AR702">
        <v>5.282</v>
      </c>
      <c r="AT702">
        <v>700</v>
      </c>
      <c r="AU702" s="1">
        <v>44459.78125</v>
      </c>
      <c r="AV702">
        <v>10.467000000000001</v>
      </c>
    </row>
    <row r="703" spans="2:48" x14ac:dyDescent="0.3">
      <c r="B703">
        <v>701</v>
      </c>
      <c r="C703" s="1">
        <v>44459.791666666664</v>
      </c>
      <c r="D703">
        <v>5.3079999999999998</v>
      </c>
      <c r="F703">
        <v>701</v>
      </c>
      <c r="G703" s="1">
        <v>44459.791666666664</v>
      </c>
      <c r="H703">
        <v>7.67</v>
      </c>
      <c r="J703">
        <v>701</v>
      </c>
      <c r="K703" s="1">
        <v>44459.791666666664</v>
      </c>
      <c r="L703">
        <v>17.248999999999999</v>
      </c>
      <c r="N703">
        <v>701</v>
      </c>
      <c r="O703" s="1">
        <v>44459.791666666664</v>
      </c>
      <c r="P703">
        <v>5.8719999999999999</v>
      </c>
      <c r="R703">
        <v>701</v>
      </c>
      <c r="S703" s="1">
        <v>44459.791666666664</v>
      </c>
      <c r="T703">
        <v>5.8979999999999997</v>
      </c>
      <c r="V703">
        <v>701</v>
      </c>
      <c r="W703" s="1">
        <v>44459.791666666664</v>
      </c>
      <c r="X703">
        <v>5.3339999999999996</v>
      </c>
      <c r="Z703">
        <v>701</v>
      </c>
      <c r="AA703" s="1">
        <v>44459.791666666664</v>
      </c>
      <c r="AB703">
        <v>8.3190000000000008</v>
      </c>
      <c r="AD703">
        <v>701</v>
      </c>
      <c r="AE703" s="1">
        <v>44459.791666666664</v>
      </c>
      <c r="AF703">
        <v>6.56</v>
      </c>
      <c r="AH703">
        <v>701</v>
      </c>
      <c r="AI703" s="1">
        <v>44459.791666666664</v>
      </c>
      <c r="AJ703">
        <v>5.5650000000000004</v>
      </c>
      <c r="AL703">
        <v>701</v>
      </c>
      <c r="AM703" s="1">
        <v>44459.791666666664</v>
      </c>
      <c r="AN703">
        <v>5.5650000000000004</v>
      </c>
      <c r="AP703">
        <v>701</v>
      </c>
      <c r="AQ703" s="1">
        <v>44459.791666666664</v>
      </c>
      <c r="AR703">
        <v>5.1020000000000003</v>
      </c>
      <c r="AT703">
        <v>701</v>
      </c>
      <c r="AU703" s="1">
        <v>44459.791666666664</v>
      </c>
      <c r="AV703">
        <v>10.443</v>
      </c>
    </row>
    <row r="704" spans="2:48" x14ac:dyDescent="0.3">
      <c r="B704">
        <v>702</v>
      </c>
      <c r="C704" s="1">
        <v>44459.802083333336</v>
      </c>
      <c r="D704">
        <v>5.3079999999999998</v>
      </c>
      <c r="F704">
        <v>702</v>
      </c>
      <c r="G704" s="1">
        <v>44459.802083333336</v>
      </c>
      <c r="H704">
        <v>7.8949999999999996</v>
      </c>
      <c r="J704">
        <v>702</v>
      </c>
      <c r="K704" s="1">
        <v>44459.802083333336</v>
      </c>
      <c r="L704">
        <v>17.152999999999999</v>
      </c>
      <c r="N704">
        <v>702</v>
      </c>
      <c r="O704" s="1">
        <v>44459.802083333336</v>
      </c>
      <c r="P704">
        <v>6.0259999999999998</v>
      </c>
      <c r="R704">
        <v>702</v>
      </c>
      <c r="S704" s="1">
        <v>44459.802083333336</v>
      </c>
      <c r="T704">
        <v>5.9240000000000004</v>
      </c>
      <c r="V704">
        <v>702</v>
      </c>
      <c r="W704" s="1">
        <v>44459.802083333336</v>
      </c>
      <c r="X704">
        <v>5.3339999999999996</v>
      </c>
      <c r="Z704">
        <v>702</v>
      </c>
      <c r="AA704" s="1">
        <v>44459.802083333336</v>
      </c>
      <c r="AB704">
        <v>8.3940000000000001</v>
      </c>
      <c r="AD704">
        <v>702</v>
      </c>
      <c r="AE704" s="1">
        <v>44459.802083333336</v>
      </c>
      <c r="AF704">
        <v>6.6360000000000001</v>
      </c>
      <c r="AH704">
        <v>702</v>
      </c>
      <c r="AI704" s="1">
        <v>44459.802083333336</v>
      </c>
      <c r="AJ704">
        <v>5.5650000000000004</v>
      </c>
      <c r="AL704">
        <v>702</v>
      </c>
      <c r="AM704" s="1">
        <v>44459.802083333336</v>
      </c>
      <c r="AN704">
        <v>5.5650000000000004</v>
      </c>
      <c r="AP704">
        <v>702</v>
      </c>
      <c r="AQ704" s="1">
        <v>44459.802083333336</v>
      </c>
      <c r="AR704">
        <v>5.0759999999999996</v>
      </c>
      <c r="AT704">
        <v>702</v>
      </c>
      <c r="AU704" s="1">
        <v>44459.802083333336</v>
      </c>
      <c r="AV704">
        <v>10.516</v>
      </c>
    </row>
    <row r="705" spans="2:48" x14ac:dyDescent="0.3">
      <c r="B705">
        <v>703</v>
      </c>
      <c r="C705" s="1">
        <v>44459.8125</v>
      </c>
      <c r="D705">
        <v>5.3079999999999998</v>
      </c>
      <c r="F705">
        <v>703</v>
      </c>
      <c r="G705" s="1">
        <v>44459.8125</v>
      </c>
      <c r="H705">
        <v>7.4690000000000003</v>
      </c>
      <c r="J705">
        <v>703</v>
      </c>
      <c r="K705" s="1">
        <v>44459.8125</v>
      </c>
      <c r="L705">
        <v>16.963000000000001</v>
      </c>
      <c r="N705">
        <v>703</v>
      </c>
      <c r="O705" s="1">
        <v>44459.8125</v>
      </c>
      <c r="P705">
        <v>5.5140000000000002</v>
      </c>
      <c r="R705">
        <v>703</v>
      </c>
      <c r="S705" s="1">
        <v>44459.8125</v>
      </c>
      <c r="T705">
        <v>5.9240000000000004</v>
      </c>
      <c r="V705">
        <v>703</v>
      </c>
      <c r="W705" s="1">
        <v>44459.8125</v>
      </c>
      <c r="X705">
        <v>5.3079999999999998</v>
      </c>
      <c r="Z705">
        <v>703</v>
      </c>
      <c r="AA705" s="1">
        <v>44459.8125</v>
      </c>
      <c r="AB705">
        <v>7.8449999999999998</v>
      </c>
      <c r="AD705">
        <v>703</v>
      </c>
      <c r="AE705" s="1">
        <v>44459.8125</v>
      </c>
      <c r="AF705">
        <v>6.5350000000000001</v>
      </c>
      <c r="AH705">
        <v>703</v>
      </c>
      <c r="AI705" s="1">
        <v>44459.8125</v>
      </c>
      <c r="AJ705">
        <v>5.5650000000000004</v>
      </c>
      <c r="AL705">
        <v>703</v>
      </c>
      <c r="AM705" s="1">
        <v>44459.8125</v>
      </c>
      <c r="AN705">
        <v>5.5389999999999997</v>
      </c>
      <c r="AP705">
        <v>703</v>
      </c>
      <c r="AQ705" s="1">
        <v>44459.8125</v>
      </c>
      <c r="AR705">
        <v>5.0759999999999996</v>
      </c>
      <c r="AT705">
        <v>703</v>
      </c>
      <c r="AU705" s="1">
        <v>44459.8125</v>
      </c>
      <c r="AV705">
        <v>10.369</v>
      </c>
    </row>
    <row r="706" spans="2:48" x14ac:dyDescent="0.3">
      <c r="B706">
        <v>704</v>
      </c>
      <c r="C706" s="1">
        <v>44459.822916666664</v>
      </c>
      <c r="D706">
        <v>5.3079999999999998</v>
      </c>
      <c r="F706">
        <v>704</v>
      </c>
      <c r="G706" s="1">
        <v>44459.822916666664</v>
      </c>
      <c r="H706">
        <v>8.1199999999999992</v>
      </c>
      <c r="J706">
        <v>704</v>
      </c>
      <c r="K706" s="1">
        <v>44459.822916666664</v>
      </c>
      <c r="L706">
        <v>16.748999999999999</v>
      </c>
      <c r="N706">
        <v>704</v>
      </c>
      <c r="O706" s="1">
        <v>44459.822916666664</v>
      </c>
      <c r="P706">
        <v>5.6929999999999996</v>
      </c>
      <c r="R706">
        <v>704</v>
      </c>
      <c r="S706" s="1">
        <v>44459.822916666664</v>
      </c>
      <c r="T706">
        <v>5.9749999999999996</v>
      </c>
      <c r="V706">
        <v>704</v>
      </c>
      <c r="W706" s="1">
        <v>44459.822916666664</v>
      </c>
      <c r="X706">
        <v>5.3079999999999998</v>
      </c>
      <c r="Z706">
        <v>704</v>
      </c>
      <c r="AA706" s="1">
        <v>44459.822916666664</v>
      </c>
      <c r="AB706">
        <v>8.1199999999999992</v>
      </c>
      <c r="AD706">
        <v>704</v>
      </c>
      <c r="AE706" s="1">
        <v>44459.822916666664</v>
      </c>
      <c r="AF706">
        <v>6.5350000000000001</v>
      </c>
      <c r="AH706">
        <v>704</v>
      </c>
      <c r="AI706" s="1">
        <v>44459.822916666664</v>
      </c>
      <c r="AJ706">
        <v>5.5910000000000002</v>
      </c>
      <c r="AL706">
        <v>704</v>
      </c>
      <c r="AM706" s="1">
        <v>44459.822916666664</v>
      </c>
      <c r="AN706">
        <v>5.5910000000000002</v>
      </c>
      <c r="AP706">
        <v>704</v>
      </c>
      <c r="AQ706" s="1">
        <v>44459.822916666664</v>
      </c>
      <c r="AR706">
        <v>5.0759999999999996</v>
      </c>
      <c r="AT706">
        <v>704</v>
      </c>
      <c r="AU706" s="1">
        <v>44459.822916666664</v>
      </c>
      <c r="AV706">
        <v>10.59</v>
      </c>
    </row>
    <row r="707" spans="2:48" x14ac:dyDescent="0.3">
      <c r="B707">
        <v>705</v>
      </c>
      <c r="C707" s="1">
        <v>44459.833333333336</v>
      </c>
      <c r="D707">
        <v>5.3079999999999998</v>
      </c>
      <c r="F707">
        <v>705</v>
      </c>
      <c r="G707" s="1">
        <v>44459.833333333336</v>
      </c>
      <c r="H707">
        <v>7.5940000000000003</v>
      </c>
      <c r="J707">
        <v>705</v>
      </c>
      <c r="K707" s="1">
        <v>44459.833333333336</v>
      </c>
      <c r="L707">
        <v>17.058</v>
      </c>
      <c r="N707">
        <v>705</v>
      </c>
      <c r="O707" s="1">
        <v>44459.833333333336</v>
      </c>
      <c r="P707">
        <v>5.9749999999999996</v>
      </c>
      <c r="R707">
        <v>705</v>
      </c>
      <c r="S707" s="1">
        <v>44459.833333333336</v>
      </c>
      <c r="T707">
        <v>5.9489999999999998</v>
      </c>
      <c r="V707">
        <v>705</v>
      </c>
      <c r="W707" s="1">
        <v>44459.833333333336</v>
      </c>
      <c r="X707">
        <v>5.3079999999999998</v>
      </c>
      <c r="Z707">
        <v>705</v>
      </c>
      <c r="AA707" s="1">
        <v>44459.833333333336</v>
      </c>
      <c r="AB707">
        <v>8.3940000000000001</v>
      </c>
      <c r="AD707">
        <v>705</v>
      </c>
      <c r="AE707" s="1">
        <v>44459.833333333336</v>
      </c>
      <c r="AF707">
        <v>6.585</v>
      </c>
      <c r="AH707">
        <v>705</v>
      </c>
      <c r="AI707" s="1">
        <v>44459.833333333336</v>
      </c>
      <c r="AJ707">
        <v>5.5910000000000002</v>
      </c>
      <c r="AL707">
        <v>705</v>
      </c>
      <c r="AM707" s="1">
        <v>44459.833333333336</v>
      </c>
      <c r="AN707">
        <v>5.5650000000000004</v>
      </c>
      <c r="AP707">
        <v>705</v>
      </c>
      <c r="AQ707" s="1">
        <v>44459.833333333336</v>
      </c>
      <c r="AR707">
        <v>5.1020000000000003</v>
      </c>
      <c r="AT707">
        <v>705</v>
      </c>
      <c r="AU707" s="1">
        <v>44459.833333333336</v>
      </c>
      <c r="AV707">
        <v>10.565</v>
      </c>
    </row>
    <row r="708" spans="2:48" x14ac:dyDescent="0.3">
      <c r="B708">
        <v>706</v>
      </c>
      <c r="C708" s="1">
        <v>44459.84375</v>
      </c>
      <c r="D708">
        <v>5.282</v>
      </c>
      <c r="F708">
        <v>706</v>
      </c>
      <c r="G708" s="1">
        <v>44459.84375</v>
      </c>
      <c r="H708">
        <v>7.4189999999999996</v>
      </c>
      <c r="J708">
        <v>706</v>
      </c>
      <c r="K708" s="1">
        <v>44459.84375</v>
      </c>
      <c r="L708">
        <v>17.225000000000001</v>
      </c>
      <c r="N708">
        <v>706</v>
      </c>
      <c r="O708" s="1">
        <v>44459.84375</v>
      </c>
      <c r="P708">
        <v>5.7960000000000003</v>
      </c>
      <c r="R708">
        <v>706</v>
      </c>
      <c r="S708" s="1">
        <v>44459.84375</v>
      </c>
      <c r="T708">
        <v>5.9240000000000004</v>
      </c>
      <c r="V708">
        <v>706</v>
      </c>
      <c r="W708" s="1">
        <v>44459.84375</v>
      </c>
      <c r="X708">
        <v>5.3079999999999998</v>
      </c>
      <c r="Z708">
        <v>706</v>
      </c>
      <c r="AA708" s="1">
        <v>44459.84375</v>
      </c>
      <c r="AB708">
        <v>8.3190000000000008</v>
      </c>
      <c r="AD708">
        <v>706</v>
      </c>
      <c r="AE708" s="1">
        <v>44459.84375</v>
      </c>
      <c r="AF708">
        <v>6.56</v>
      </c>
      <c r="AH708">
        <v>706</v>
      </c>
      <c r="AI708" s="1">
        <v>44459.84375</v>
      </c>
      <c r="AJ708">
        <v>5.5910000000000002</v>
      </c>
      <c r="AL708">
        <v>706</v>
      </c>
      <c r="AM708" s="1">
        <v>44459.84375</v>
      </c>
      <c r="AN708">
        <v>5.5140000000000002</v>
      </c>
      <c r="AP708">
        <v>706</v>
      </c>
      <c r="AQ708" s="1">
        <v>44459.84375</v>
      </c>
      <c r="AR708">
        <v>5.1280000000000001</v>
      </c>
      <c r="AT708">
        <v>706</v>
      </c>
      <c r="AU708" s="1">
        <v>44459.84375</v>
      </c>
      <c r="AV708">
        <v>10.492000000000001</v>
      </c>
    </row>
    <row r="709" spans="2:48" x14ac:dyDescent="0.3">
      <c r="B709">
        <v>707</v>
      </c>
      <c r="C709" s="1">
        <v>44459.854166666664</v>
      </c>
      <c r="D709">
        <v>5.282</v>
      </c>
      <c r="F709">
        <v>707</v>
      </c>
      <c r="G709" s="1">
        <v>44459.854166666664</v>
      </c>
      <c r="H709">
        <v>6.8639999999999999</v>
      </c>
      <c r="J709">
        <v>707</v>
      </c>
      <c r="K709" s="1">
        <v>44459.854166666664</v>
      </c>
      <c r="L709">
        <v>17.106000000000002</v>
      </c>
      <c r="N709">
        <v>707</v>
      </c>
      <c r="O709" s="1">
        <v>44459.854166666664</v>
      </c>
      <c r="P709">
        <v>5.5650000000000004</v>
      </c>
      <c r="R709">
        <v>707</v>
      </c>
      <c r="S709" s="1">
        <v>44459.854166666664</v>
      </c>
      <c r="T709">
        <v>5.9240000000000004</v>
      </c>
      <c r="V709">
        <v>707</v>
      </c>
      <c r="W709" s="1">
        <v>44459.854166666664</v>
      </c>
      <c r="X709">
        <v>5.3079999999999998</v>
      </c>
      <c r="Z709">
        <v>707</v>
      </c>
      <c r="AA709" s="1">
        <v>44459.854166666664</v>
      </c>
      <c r="AB709">
        <v>8.07</v>
      </c>
      <c r="AD709">
        <v>707</v>
      </c>
      <c r="AE709" s="1">
        <v>44459.854166666664</v>
      </c>
      <c r="AF709">
        <v>6.484</v>
      </c>
      <c r="AH709">
        <v>707</v>
      </c>
      <c r="AI709" s="1">
        <v>44459.854166666664</v>
      </c>
      <c r="AJ709">
        <v>5.6159999999999997</v>
      </c>
      <c r="AL709">
        <v>707</v>
      </c>
      <c r="AM709" s="1">
        <v>44459.854166666664</v>
      </c>
      <c r="AN709">
        <v>5.5389999999999997</v>
      </c>
      <c r="AP709">
        <v>707</v>
      </c>
      <c r="AQ709" s="1">
        <v>44459.854166666664</v>
      </c>
      <c r="AR709">
        <v>5.0759999999999996</v>
      </c>
      <c r="AT709">
        <v>707</v>
      </c>
      <c r="AU709" s="1">
        <v>44459.854166666664</v>
      </c>
      <c r="AV709">
        <v>10.492000000000001</v>
      </c>
    </row>
    <row r="710" spans="2:48" x14ac:dyDescent="0.3">
      <c r="B710">
        <v>708</v>
      </c>
      <c r="C710" s="1">
        <v>44459.864583333336</v>
      </c>
      <c r="D710">
        <v>5.282</v>
      </c>
      <c r="F710">
        <v>708</v>
      </c>
      <c r="G710" s="1">
        <v>44459.864583333336</v>
      </c>
      <c r="H710">
        <v>6.7119999999999997</v>
      </c>
      <c r="J710">
        <v>708</v>
      </c>
      <c r="K710" s="1">
        <v>44459.864583333336</v>
      </c>
      <c r="L710">
        <v>16.439</v>
      </c>
      <c r="N710">
        <v>708</v>
      </c>
      <c r="O710" s="1">
        <v>44459.864583333336</v>
      </c>
      <c r="P710">
        <v>5.9749999999999996</v>
      </c>
      <c r="R710">
        <v>708</v>
      </c>
      <c r="S710" s="1">
        <v>44459.864583333336</v>
      </c>
      <c r="T710">
        <v>5.8979999999999997</v>
      </c>
      <c r="V710">
        <v>708</v>
      </c>
      <c r="W710" s="1">
        <v>44459.864583333336</v>
      </c>
      <c r="X710">
        <v>5.282</v>
      </c>
      <c r="Z710">
        <v>708</v>
      </c>
      <c r="AA710" s="1">
        <v>44459.864583333336</v>
      </c>
      <c r="AB710">
        <v>8.3190000000000008</v>
      </c>
      <c r="AD710">
        <v>708</v>
      </c>
      <c r="AE710" s="1">
        <v>44459.864583333336</v>
      </c>
      <c r="AF710">
        <v>6.5350000000000001</v>
      </c>
      <c r="AH710">
        <v>708</v>
      </c>
      <c r="AI710" s="1">
        <v>44459.864583333336</v>
      </c>
      <c r="AJ710">
        <v>5.5910000000000002</v>
      </c>
      <c r="AL710">
        <v>708</v>
      </c>
      <c r="AM710" s="1">
        <v>44459.864583333336</v>
      </c>
      <c r="AN710">
        <v>5.5140000000000002</v>
      </c>
      <c r="AP710">
        <v>708</v>
      </c>
      <c r="AQ710" s="1">
        <v>44459.864583333336</v>
      </c>
      <c r="AR710">
        <v>5.05</v>
      </c>
      <c r="AT710">
        <v>708</v>
      </c>
      <c r="AU710" s="1">
        <v>44459.864583333336</v>
      </c>
      <c r="AV710">
        <v>10.417999999999999</v>
      </c>
    </row>
    <row r="711" spans="2:48" x14ac:dyDescent="0.3">
      <c r="B711">
        <v>709</v>
      </c>
      <c r="C711" s="1">
        <v>44459.875</v>
      </c>
      <c r="D711">
        <v>5.282</v>
      </c>
      <c r="F711">
        <v>709</v>
      </c>
      <c r="G711" s="1">
        <v>44459.875</v>
      </c>
      <c r="H711">
        <v>6.6870000000000003</v>
      </c>
      <c r="J711">
        <v>709</v>
      </c>
      <c r="K711" s="1">
        <v>44459.875</v>
      </c>
      <c r="L711">
        <v>16.914999999999999</v>
      </c>
      <c r="N711">
        <v>709</v>
      </c>
      <c r="O711" s="1">
        <v>44459.875</v>
      </c>
      <c r="P711">
        <v>6.1790000000000003</v>
      </c>
      <c r="R711">
        <v>709</v>
      </c>
      <c r="S711" s="1">
        <v>44459.875</v>
      </c>
      <c r="T711">
        <v>5.8979999999999997</v>
      </c>
      <c r="V711">
        <v>709</v>
      </c>
      <c r="W711" s="1">
        <v>44459.875</v>
      </c>
      <c r="X711">
        <v>5.2569999999999997</v>
      </c>
      <c r="Z711">
        <v>709</v>
      </c>
      <c r="AA711" s="1">
        <v>44459.875</v>
      </c>
      <c r="AB711">
        <v>8.1449999999999996</v>
      </c>
      <c r="AD711">
        <v>709</v>
      </c>
      <c r="AE711" s="1">
        <v>44459.875</v>
      </c>
      <c r="AF711">
        <v>6.5090000000000003</v>
      </c>
      <c r="AH711">
        <v>709</v>
      </c>
      <c r="AI711" s="1">
        <v>44459.875</v>
      </c>
      <c r="AJ711">
        <v>5.5910000000000002</v>
      </c>
      <c r="AL711">
        <v>709</v>
      </c>
      <c r="AM711" s="1">
        <v>44459.875</v>
      </c>
      <c r="AN711">
        <v>5.4880000000000004</v>
      </c>
      <c r="AP711">
        <v>709</v>
      </c>
      <c r="AQ711" s="1">
        <v>44459.875</v>
      </c>
      <c r="AR711">
        <v>5.024</v>
      </c>
      <c r="AT711">
        <v>709</v>
      </c>
      <c r="AU711" s="1">
        <v>44459.875</v>
      </c>
      <c r="AV711">
        <v>10.467000000000001</v>
      </c>
    </row>
    <row r="712" spans="2:48" x14ac:dyDescent="0.3">
      <c r="B712">
        <v>710</v>
      </c>
      <c r="C712" s="1">
        <v>44459.885416666664</v>
      </c>
      <c r="D712">
        <v>5.2569999999999997</v>
      </c>
      <c r="F712">
        <v>710</v>
      </c>
      <c r="G712" s="1">
        <v>44459.885416666664</v>
      </c>
      <c r="H712">
        <v>6.6609999999999996</v>
      </c>
      <c r="J712">
        <v>710</v>
      </c>
      <c r="K712" s="1">
        <v>44459.885416666664</v>
      </c>
      <c r="L712">
        <v>16.891999999999999</v>
      </c>
      <c r="N712">
        <v>710</v>
      </c>
      <c r="O712" s="1">
        <v>44459.885416666664</v>
      </c>
      <c r="P712">
        <v>6.1280000000000001</v>
      </c>
      <c r="R712">
        <v>710</v>
      </c>
      <c r="S712" s="1">
        <v>44459.885416666664</v>
      </c>
      <c r="T712">
        <v>5.8719999999999999</v>
      </c>
      <c r="V712">
        <v>710</v>
      </c>
      <c r="W712" s="1">
        <v>44459.885416666664</v>
      </c>
      <c r="X712">
        <v>5.2569999999999997</v>
      </c>
      <c r="Z712">
        <v>710</v>
      </c>
      <c r="AA712" s="1">
        <v>44459.885416666664</v>
      </c>
      <c r="AB712">
        <v>7.8449999999999998</v>
      </c>
      <c r="AD712">
        <v>710</v>
      </c>
      <c r="AE712" s="1">
        <v>44459.885416666664</v>
      </c>
      <c r="AF712">
        <v>6.4329999999999998</v>
      </c>
      <c r="AH712">
        <v>710</v>
      </c>
      <c r="AI712" s="1">
        <v>44459.885416666664</v>
      </c>
      <c r="AJ712">
        <v>5.5910000000000002</v>
      </c>
      <c r="AL712">
        <v>710</v>
      </c>
      <c r="AM712" s="1">
        <v>44459.885416666664</v>
      </c>
      <c r="AN712">
        <v>5.5650000000000004</v>
      </c>
      <c r="AP712">
        <v>710</v>
      </c>
      <c r="AQ712" s="1">
        <v>44459.885416666664</v>
      </c>
      <c r="AR712">
        <v>5.024</v>
      </c>
      <c r="AT712">
        <v>710</v>
      </c>
      <c r="AU712" s="1">
        <v>44459.885416666664</v>
      </c>
      <c r="AV712">
        <v>10.516</v>
      </c>
    </row>
    <row r="713" spans="2:48" x14ac:dyDescent="0.3">
      <c r="B713">
        <v>711</v>
      </c>
      <c r="C713" s="1">
        <v>44459.895833333336</v>
      </c>
      <c r="D713">
        <v>5.282</v>
      </c>
      <c r="F713">
        <v>711</v>
      </c>
      <c r="G713" s="1">
        <v>44459.895833333336</v>
      </c>
      <c r="H713">
        <v>6.56</v>
      </c>
      <c r="J713">
        <v>711</v>
      </c>
      <c r="K713" s="1">
        <v>44459.895833333336</v>
      </c>
      <c r="L713">
        <v>16.82</v>
      </c>
      <c r="N713">
        <v>711</v>
      </c>
      <c r="O713" s="1">
        <v>44459.895833333336</v>
      </c>
      <c r="P713">
        <v>6.1790000000000003</v>
      </c>
      <c r="R713">
        <v>711</v>
      </c>
      <c r="S713" s="1">
        <v>44459.895833333336</v>
      </c>
      <c r="T713">
        <v>5.8719999999999999</v>
      </c>
      <c r="V713">
        <v>711</v>
      </c>
      <c r="W713" s="1">
        <v>44459.895833333336</v>
      </c>
      <c r="X713">
        <v>5.2569999999999997</v>
      </c>
      <c r="Z713">
        <v>711</v>
      </c>
      <c r="AA713" s="1">
        <v>44459.895833333336</v>
      </c>
      <c r="AB713">
        <v>7.8949999999999996</v>
      </c>
      <c r="AD713">
        <v>711</v>
      </c>
      <c r="AE713" s="1">
        <v>44459.895833333336</v>
      </c>
      <c r="AF713">
        <v>6.484</v>
      </c>
      <c r="AH713">
        <v>711</v>
      </c>
      <c r="AI713" s="1">
        <v>44459.895833333336</v>
      </c>
      <c r="AJ713">
        <v>5.5910000000000002</v>
      </c>
      <c r="AL713">
        <v>711</v>
      </c>
      <c r="AM713" s="1">
        <v>44459.895833333336</v>
      </c>
      <c r="AN713">
        <v>5.5650000000000004</v>
      </c>
      <c r="AP713">
        <v>711</v>
      </c>
      <c r="AQ713" s="1">
        <v>44459.895833333336</v>
      </c>
      <c r="AR713">
        <v>4.9989999999999997</v>
      </c>
      <c r="AT713">
        <v>711</v>
      </c>
      <c r="AU713" s="1">
        <v>44459.895833333336</v>
      </c>
      <c r="AV713">
        <v>10.59</v>
      </c>
    </row>
    <row r="714" spans="2:48" x14ac:dyDescent="0.3">
      <c r="B714">
        <v>712</v>
      </c>
      <c r="C714" s="1">
        <v>44459.90625</v>
      </c>
      <c r="D714">
        <v>5.282</v>
      </c>
      <c r="F714">
        <v>712</v>
      </c>
      <c r="G714" s="1">
        <v>44459.90625</v>
      </c>
      <c r="H714">
        <v>6.6109999999999998</v>
      </c>
      <c r="J714">
        <v>712</v>
      </c>
      <c r="K714" s="1">
        <v>44459.90625</v>
      </c>
      <c r="L714">
        <v>16.82</v>
      </c>
      <c r="N714">
        <v>712</v>
      </c>
      <c r="O714" s="1">
        <v>44459.90625</v>
      </c>
      <c r="P714">
        <v>6.1529999999999996</v>
      </c>
      <c r="R714">
        <v>712</v>
      </c>
      <c r="S714" s="1">
        <v>44459.90625</v>
      </c>
      <c r="T714">
        <v>5.8979999999999997</v>
      </c>
      <c r="V714">
        <v>712</v>
      </c>
      <c r="W714" s="1">
        <v>44459.90625</v>
      </c>
      <c r="X714">
        <v>5.2569999999999997</v>
      </c>
      <c r="Z714">
        <v>712</v>
      </c>
      <c r="AA714" s="1">
        <v>44459.90625</v>
      </c>
      <c r="AB714">
        <v>7.6950000000000003</v>
      </c>
      <c r="AD714">
        <v>712</v>
      </c>
      <c r="AE714" s="1">
        <v>44459.90625</v>
      </c>
      <c r="AF714">
        <v>6.484</v>
      </c>
      <c r="AH714">
        <v>712</v>
      </c>
      <c r="AI714" s="1">
        <v>44459.90625</v>
      </c>
      <c r="AJ714">
        <v>5.5910000000000002</v>
      </c>
      <c r="AL714">
        <v>712</v>
      </c>
      <c r="AM714" s="1">
        <v>44459.90625</v>
      </c>
      <c r="AN714">
        <v>5.6159999999999997</v>
      </c>
      <c r="AP714">
        <v>712</v>
      </c>
      <c r="AQ714" s="1">
        <v>44459.90625</v>
      </c>
      <c r="AR714">
        <v>5.024</v>
      </c>
      <c r="AT714">
        <v>712</v>
      </c>
      <c r="AU714" s="1">
        <v>44459.90625</v>
      </c>
      <c r="AV714">
        <v>10.712</v>
      </c>
    </row>
    <row r="715" spans="2:48" x14ac:dyDescent="0.3">
      <c r="B715">
        <v>713</v>
      </c>
      <c r="C715" s="1">
        <v>44459.916666666664</v>
      </c>
      <c r="D715">
        <v>5.3079999999999998</v>
      </c>
      <c r="F715">
        <v>713</v>
      </c>
      <c r="G715" s="1">
        <v>44459.916666666664</v>
      </c>
      <c r="H715">
        <v>6.6109999999999998</v>
      </c>
      <c r="J715">
        <v>713</v>
      </c>
      <c r="K715" s="1">
        <v>44459.916666666664</v>
      </c>
      <c r="L715">
        <v>16.606000000000002</v>
      </c>
      <c r="N715">
        <v>713</v>
      </c>
      <c r="O715" s="1">
        <v>44459.916666666664</v>
      </c>
      <c r="P715">
        <v>6.2549999999999999</v>
      </c>
      <c r="R715">
        <v>713</v>
      </c>
      <c r="S715" s="1">
        <v>44459.916666666664</v>
      </c>
      <c r="T715">
        <v>5.9240000000000004</v>
      </c>
      <c r="V715">
        <v>713</v>
      </c>
      <c r="W715" s="1">
        <v>44459.916666666664</v>
      </c>
      <c r="X715">
        <v>5.2309999999999999</v>
      </c>
      <c r="Z715">
        <v>713</v>
      </c>
      <c r="AA715" s="1">
        <v>44459.916666666664</v>
      </c>
      <c r="AB715">
        <v>7.8449999999999998</v>
      </c>
      <c r="AD715">
        <v>713</v>
      </c>
      <c r="AE715" s="1">
        <v>44459.916666666664</v>
      </c>
      <c r="AF715">
        <v>6.585</v>
      </c>
      <c r="AH715">
        <v>713</v>
      </c>
      <c r="AI715" s="1">
        <v>44459.916666666664</v>
      </c>
      <c r="AJ715">
        <v>5.6159999999999997</v>
      </c>
      <c r="AL715">
        <v>713</v>
      </c>
      <c r="AM715" s="1">
        <v>44459.916666666664</v>
      </c>
      <c r="AN715">
        <v>5.6159999999999997</v>
      </c>
      <c r="AP715">
        <v>713</v>
      </c>
      <c r="AQ715" s="1">
        <v>44459.916666666664</v>
      </c>
      <c r="AR715">
        <v>5.0759999999999996</v>
      </c>
      <c r="AT715">
        <v>713</v>
      </c>
      <c r="AU715" s="1">
        <v>44459.916666666664</v>
      </c>
      <c r="AV715">
        <v>10.785</v>
      </c>
    </row>
    <row r="716" spans="2:48" x14ac:dyDescent="0.3">
      <c r="B716">
        <v>714</v>
      </c>
      <c r="C716" s="1">
        <v>44459.927083333336</v>
      </c>
      <c r="D716">
        <v>5.3079999999999998</v>
      </c>
      <c r="F716">
        <v>714</v>
      </c>
      <c r="G716" s="1">
        <v>44459.927083333336</v>
      </c>
      <c r="H716">
        <v>6.6360000000000001</v>
      </c>
      <c r="J716">
        <v>714</v>
      </c>
      <c r="K716" s="1">
        <v>44459.927083333336</v>
      </c>
      <c r="L716">
        <v>16.558</v>
      </c>
      <c r="N716">
        <v>714</v>
      </c>
      <c r="O716" s="1">
        <v>44459.927083333336</v>
      </c>
      <c r="P716">
        <v>6.2809999999999997</v>
      </c>
      <c r="R716">
        <v>714</v>
      </c>
      <c r="S716" s="1">
        <v>44459.927083333336</v>
      </c>
      <c r="T716">
        <v>6</v>
      </c>
      <c r="V716">
        <v>714</v>
      </c>
      <c r="W716" s="1">
        <v>44459.927083333336</v>
      </c>
      <c r="X716">
        <v>5.2309999999999999</v>
      </c>
      <c r="Z716">
        <v>714</v>
      </c>
      <c r="AA716" s="1">
        <v>44459.927083333336</v>
      </c>
      <c r="AB716">
        <v>8.0950000000000006</v>
      </c>
      <c r="AD716">
        <v>714</v>
      </c>
      <c r="AE716" s="1">
        <v>44459.927083333336</v>
      </c>
      <c r="AF716">
        <v>6.5350000000000001</v>
      </c>
      <c r="AH716">
        <v>714</v>
      </c>
      <c r="AI716" s="1">
        <v>44459.927083333336</v>
      </c>
      <c r="AJ716">
        <v>5.6159999999999997</v>
      </c>
      <c r="AL716">
        <v>714</v>
      </c>
      <c r="AM716" s="1">
        <v>44459.927083333336</v>
      </c>
      <c r="AN716">
        <v>5.6159999999999997</v>
      </c>
      <c r="AP716">
        <v>714</v>
      </c>
      <c r="AQ716" s="1">
        <v>44459.927083333336</v>
      </c>
      <c r="AR716">
        <v>5.024</v>
      </c>
      <c r="AT716">
        <v>714</v>
      </c>
      <c r="AU716" s="1">
        <v>44459.927083333336</v>
      </c>
      <c r="AV716">
        <v>10.81</v>
      </c>
    </row>
    <row r="717" spans="2:48" x14ac:dyDescent="0.3">
      <c r="B717">
        <v>715</v>
      </c>
      <c r="C717" s="1">
        <v>44459.9375</v>
      </c>
      <c r="D717">
        <v>5.3849999999999998</v>
      </c>
      <c r="F717">
        <v>715</v>
      </c>
      <c r="G717" s="1">
        <v>44459.9375</v>
      </c>
      <c r="H717">
        <v>6.7119999999999997</v>
      </c>
      <c r="J717">
        <v>715</v>
      </c>
      <c r="K717" s="1">
        <v>44459.9375</v>
      </c>
      <c r="L717">
        <v>16.677</v>
      </c>
      <c r="N717">
        <v>715</v>
      </c>
      <c r="O717" s="1">
        <v>44459.9375</v>
      </c>
      <c r="P717">
        <v>6.1790000000000003</v>
      </c>
      <c r="R717">
        <v>715</v>
      </c>
      <c r="S717" s="1">
        <v>44459.9375</v>
      </c>
      <c r="T717">
        <v>6.077</v>
      </c>
      <c r="V717">
        <v>715</v>
      </c>
      <c r="W717" s="1">
        <v>44459.9375</v>
      </c>
      <c r="X717">
        <v>5.2309999999999999</v>
      </c>
      <c r="Z717">
        <v>715</v>
      </c>
      <c r="AA717" s="1">
        <v>44459.9375</v>
      </c>
      <c r="AB717">
        <v>8.1449999999999996</v>
      </c>
      <c r="AD717">
        <v>715</v>
      </c>
      <c r="AE717" s="1">
        <v>44459.9375</v>
      </c>
      <c r="AF717">
        <v>6.6109999999999998</v>
      </c>
      <c r="AH717">
        <v>715</v>
      </c>
      <c r="AI717" s="1">
        <v>44459.9375</v>
      </c>
      <c r="AJ717">
        <v>5.6159999999999997</v>
      </c>
      <c r="AL717">
        <v>715</v>
      </c>
      <c r="AM717" s="1">
        <v>44459.9375</v>
      </c>
      <c r="AN717">
        <v>5.6159999999999997</v>
      </c>
      <c r="AP717">
        <v>715</v>
      </c>
      <c r="AQ717" s="1">
        <v>44459.9375</v>
      </c>
      <c r="AR717">
        <v>5.1020000000000003</v>
      </c>
      <c r="AT717">
        <v>715</v>
      </c>
      <c r="AU717" s="1">
        <v>44459.9375</v>
      </c>
      <c r="AV717">
        <v>10.834</v>
      </c>
    </row>
    <row r="718" spans="2:48" x14ac:dyDescent="0.3">
      <c r="B718">
        <v>716</v>
      </c>
      <c r="C718" s="1">
        <v>44459.947916666664</v>
      </c>
      <c r="D718">
        <v>5.3079999999999998</v>
      </c>
      <c r="F718">
        <v>716</v>
      </c>
      <c r="G718" s="1">
        <v>44459.947916666664</v>
      </c>
      <c r="H718">
        <v>7.0149999999999997</v>
      </c>
      <c r="J718">
        <v>716</v>
      </c>
      <c r="K718" s="1">
        <v>44459.947916666664</v>
      </c>
      <c r="L718">
        <v>16.606000000000002</v>
      </c>
      <c r="N718">
        <v>716</v>
      </c>
      <c r="O718" s="1">
        <v>44459.947916666664</v>
      </c>
      <c r="P718">
        <v>5.9240000000000004</v>
      </c>
      <c r="R718">
        <v>716</v>
      </c>
      <c r="S718" s="1">
        <v>44459.947916666664</v>
      </c>
      <c r="T718">
        <v>6.1280000000000001</v>
      </c>
      <c r="V718">
        <v>716</v>
      </c>
      <c r="W718" s="1">
        <v>44459.947916666664</v>
      </c>
      <c r="X718">
        <v>5.2309999999999999</v>
      </c>
      <c r="Z718">
        <v>716</v>
      </c>
      <c r="AA718" s="1">
        <v>44459.947916666664</v>
      </c>
      <c r="AB718">
        <v>7.9950000000000001</v>
      </c>
      <c r="AD718">
        <v>716</v>
      </c>
      <c r="AE718" s="1">
        <v>44459.947916666664</v>
      </c>
      <c r="AF718">
        <v>6.6609999999999996</v>
      </c>
      <c r="AH718">
        <v>716</v>
      </c>
      <c r="AI718" s="1">
        <v>44459.947916666664</v>
      </c>
      <c r="AJ718">
        <v>5.6159999999999997</v>
      </c>
      <c r="AL718">
        <v>716</v>
      </c>
      <c r="AM718" s="1">
        <v>44459.947916666664</v>
      </c>
      <c r="AN718">
        <v>5.6159999999999997</v>
      </c>
      <c r="AP718">
        <v>716</v>
      </c>
      <c r="AQ718" s="1">
        <v>44459.947916666664</v>
      </c>
      <c r="AR718">
        <v>5.0759999999999996</v>
      </c>
      <c r="AT718">
        <v>716</v>
      </c>
      <c r="AU718" s="1">
        <v>44459.947916666664</v>
      </c>
      <c r="AV718">
        <v>10.932</v>
      </c>
    </row>
    <row r="719" spans="2:48" x14ac:dyDescent="0.3">
      <c r="B719">
        <v>717</v>
      </c>
      <c r="C719" s="1">
        <v>44459.958333333336</v>
      </c>
      <c r="D719">
        <v>5.4109999999999996</v>
      </c>
      <c r="F719">
        <v>717</v>
      </c>
      <c r="G719" s="1">
        <v>44459.958333333336</v>
      </c>
      <c r="H719">
        <v>6.7629999999999999</v>
      </c>
      <c r="J719">
        <v>717</v>
      </c>
      <c r="K719" s="1">
        <v>44459.958333333336</v>
      </c>
      <c r="L719">
        <v>16.701000000000001</v>
      </c>
      <c r="N719">
        <v>717</v>
      </c>
      <c r="O719" s="1">
        <v>44459.958333333336</v>
      </c>
      <c r="P719">
        <v>5.9749999999999996</v>
      </c>
      <c r="R719">
        <v>717</v>
      </c>
      <c r="S719" s="1">
        <v>44459.958333333336</v>
      </c>
      <c r="T719">
        <v>6.077</v>
      </c>
      <c r="V719">
        <v>717</v>
      </c>
      <c r="W719" s="1">
        <v>44459.958333333336</v>
      </c>
      <c r="X719">
        <v>5.2309999999999999</v>
      </c>
      <c r="Z719">
        <v>717</v>
      </c>
      <c r="AA719" s="1">
        <v>44459.958333333336</v>
      </c>
      <c r="AB719">
        <v>7.82</v>
      </c>
      <c r="AD719">
        <v>717</v>
      </c>
      <c r="AE719" s="1">
        <v>44459.958333333336</v>
      </c>
      <c r="AF719">
        <v>6.6360000000000001</v>
      </c>
      <c r="AH719">
        <v>717</v>
      </c>
      <c r="AI719" s="1">
        <v>44459.958333333336</v>
      </c>
      <c r="AJ719">
        <v>5.5910000000000002</v>
      </c>
      <c r="AL719">
        <v>717</v>
      </c>
      <c r="AM719" s="1">
        <v>44459.958333333336</v>
      </c>
      <c r="AN719">
        <v>5.6159999999999997</v>
      </c>
      <c r="AP719">
        <v>717</v>
      </c>
      <c r="AQ719" s="1">
        <v>44459.958333333336</v>
      </c>
      <c r="AR719">
        <v>4.9989999999999997</v>
      </c>
      <c r="AT719">
        <v>717</v>
      </c>
      <c r="AU719" s="1">
        <v>44459.958333333336</v>
      </c>
      <c r="AV719">
        <v>10.98</v>
      </c>
    </row>
    <row r="720" spans="2:48" x14ac:dyDescent="0.3">
      <c r="B720">
        <v>718</v>
      </c>
      <c r="C720" s="1">
        <v>44459.96875</v>
      </c>
      <c r="D720">
        <v>5.4109999999999996</v>
      </c>
      <c r="F720">
        <v>718</v>
      </c>
      <c r="G720" s="1">
        <v>44459.96875</v>
      </c>
      <c r="H720">
        <v>6.8390000000000004</v>
      </c>
      <c r="J720">
        <v>718</v>
      </c>
      <c r="K720" s="1">
        <v>44459.96875</v>
      </c>
      <c r="L720">
        <v>16.582000000000001</v>
      </c>
      <c r="N720">
        <v>718</v>
      </c>
      <c r="O720" s="1">
        <v>44459.96875</v>
      </c>
      <c r="P720">
        <v>6.077</v>
      </c>
      <c r="R720">
        <v>718</v>
      </c>
      <c r="S720" s="1">
        <v>44459.96875</v>
      </c>
      <c r="T720">
        <v>6.077</v>
      </c>
      <c r="V720">
        <v>718</v>
      </c>
      <c r="W720" s="1">
        <v>44459.96875</v>
      </c>
      <c r="X720">
        <v>5.2050000000000001</v>
      </c>
      <c r="Z720">
        <v>718</v>
      </c>
      <c r="AA720" s="1">
        <v>44459.96875</v>
      </c>
      <c r="AB720">
        <v>8.7669999999999995</v>
      </c>
      <c r="AD720">
        <v>718</v>
      </c>
      <c r="AE720" s="1">
        <v>44459.96875</v>
      </c>
      <c r="AF720">
        <v>6.8639999999999999</v>
      </c>
      <c r="AH720">
        <v>718</v>
      </c>
      <c r="AI720" s="1">
        <v>44459.96875</v>
      </c>
      <c r="AJ720">
        <v>5.5910000000000002</v>
      </c>
      <c r="AL720">
        <v>718</v>
      </c>
      <c r="AM720" s="1">
        <v>44459.96875</v>
      </c>
      <c r="AN720">
        <v>5.6159999999999997</v>
      </c>
      <c r="AP720">
        <v>718</v>
      </c>
      <c r="AQ720" s="1">
        <v>44459.96875</v>
      </c>
      <c r="AR720">
        <v>4.9470000000000001</v>
      </c>
      <c r="AT720">
        <v>718</v>
      </c>
      <c r="AU720" s="1">
        <v>44459.96875</v>
      </c>
      <c r="AV720">
        <v>10.956</v>
      </c>
    </row>
    <row r="721" spans="2:48" x14ac:dyDescent="0.3">
      <c r="B721">
        <v>719</v>
      </c>
      <c r="C721" s="1">
        <v>44459.979166666664</v>
      </c>
      <c r="D721">
        <v>5.4109999999999996</v>
      </c>
      <c r="F721">
        <v>719</v>
      </c>
      <c r="G721" s="1">
        <v>44459.979166666664</v>
      </c>
      <c r="H721">
        <v>7.242</v>
      </c>
      <c r="J721">
        <v>719</v>
      </c>
      <c r="K721" s="1">
        <v>44459.979166666664</v>
      </c>
      <c r="L721">
        <v>16.486999999999998</v>
      </c>
      <c r="N721">
        <v>719</v>
      </c>
      <c r="O721" s="1">
        <v>44459.979166666664</v>
      </c>
      <c r="P721">
        <v>6.077</v>
      </c>
      <c r="R721">
        <v>719</v>
      </c>
      <c r="S721" s="1">
        <v>44459.979166666664</v>
      </c>
      <c r="T721">
        <v>6.1020000000000003</v>
      </c>
      <c r="V721">
        <v>719</v>
      </c>
      <c r="W721" s="1">
        <v>44459.979166666664</v>
      </c>
      <c r="X721">
        <v>5.2309999999999999</v>
      </c>
      <c r="Z721">
        <v>719</v>
      </c>
      <c r="AA721" s="1">
        <v>44459.979166666664</v>
      </c>
      <c r="AB721">
        <v>9.0399999999999991</v>
      </c>
      <c r="AD721">
        <v>719</v>
      </c>
      <c r="AE721" s="1">
        <v>44459.979166666664</v>
      </c>
      <c r="AF721">
        <v>6.8390000000000004</v>
      </c>
      <c r="AH721">
        <v>719</v>
      </c>
      <c r="AI721" s="1">
        <v>44459.979166666664</v>
      </c>
      <c r="AJ721">
        <v>5.5650000000000004</v>
      </c>
      <c r="AL721">
        <v>719</v>
      </c>
      <c r="AM721" s="1">
        <v>44459.979166666664</v>
      </c>
      <c r="AN721">
        <v>5.6159999999999997</v>
      </c>
      <c r="AP721">
        <v>719</v>
      </c>
      <c r="AQ721" s="1">
        <v>44459.979166666664</v>
      </c>
      <c r="AR721">
        <v>4.9470000000000001</v>
      </c>
      <c r="AT721">
        <v>719</v>
      </c>
      <c r="AU721" s="1">
        <v>44459.979166666664</v>
      </c>
      <c r="AV721">
        <v>11.005000000000001</v>
      </c>
    </row>
    <row r="722" spans="2:48" x14ac:dyDescent="0.3">
      <c r="B722">
        <v>720</v>
      </c>
      <c r="C722" s="1">
        <v>44459.989583333336</v>
      </c>
      <c r="D722">
        <v>5.4109999999999996</v>
      </c>
      <c r="F722">
        <v>720</v>
      </c>
      <c r="G722" s="1">
        <v>44459.989583333336</v>
      </c>
      <c r="H722">
        <v>7.2169999999999996</v>
      </c>
      <c r="J722">
        <v>720</v>
      </c>
      <c r="K722" s="1">
        <v>44459.989583333336</v>
      </c>
      <c r="L722">
        <v>16.344000000000001</v>
      </c>
      <c r="N722">
        <v>720</v>
      </c>
      <c r="O722" s="1">
        <v>44459.989583333336</v>
      </c>
      <c r="P722">
        <v>6.2039999999999997</v>
      </c>
      <c r="R722">
        <v>720</v>
      </c>
      <c r="S722" s="1">
        <v>44459.989583333336</v>
      </c>
      <c r="T722">
        <v>6.077</v>
      </c>
      <c r="V722">
        <v>720</v>
      </c>
      <c r="W722" s="1">
        <v>44459.989583333336</v>
      </c>
      <c r="X722">
        <v>5.2309999999999999</v>
      </c>
      <c r="Z722">
        <v>720</v>
      </c>
      <c r="AA722" s="1">
        <v>44459.989583333336</v>
      </c>
      <c r="AB722">
        <v>9.0399999999999991</v>
      </c>
      <c r="AD722">
        <v>720</v>
      </c>
      <c r="AE722" s="1">
        <v>44459.989583333336</v>
      </c>
      <c r="AF722">
        <v>6.8890000000000002</v>
      </c>
      <c r="AH722">
        <v>720</v>
      </c>
      <c r="AI722" s="1">
        <v>44459.989583333336</v>
      </c>
      <c r="AJ722">
        <v>5.5910000000000002</v>
      </c>
      <c r="AL722">
        <v>720</v>
      </c>
      <c r="AM722" s="1">
        <v>44459.989583333336</v>
      </c>
      <c r="AN722">
        <v>5.6159999999999997</v>
      </c>
      <c r="AP722">
        <v>720</v>
      </c>
      <c r="AQ722" s="1">
        <v>44459.989583333336</v>
      </c>
      <c r="AR722">
        <v>4.9470000000000001</v>
      </c>
      <c r="AT722">
        <v>720</v>
      </c>
      <c r="AU722" s="1">
        <v>44459.989583333336</v>
      </c>
      <c r="AV722">
        <v>11.005000000000001</v>
      </c>
    </row>
    <row r="723" spans="2:48" x14ac:dyDescent="0.3">
      <c r="B723">
        <v>721</v>
      </c>
      <c r="C723" s="1">
        <v>44460</v>
      </c>
      <c r="D723">
        <v>5.3849999999999998</v>
      </c>
      <c r="F723">
        <v>721</v>
      </c>
      <c r="G723" s="1">
        <v>44460</v>
      </c>
      <c r="H723">
        <v>7.7450000000000001</v>
      </c>
      <c r="J723">
        <v>721</v>
      </c>
      <c r="K723" s="1">
        <v>44460</v>
      </c>
      <c r="L723">
        <v>16.414999999999999</v>
      </c>
      <c r="N723">
        <v>721</v>
      </c>
      <c r="O723" s="1">
        <v>44460</v>
      </c>
      <c r="P723">
        <v>6.077</v>
      </c>
      <c r="R723">
        <v>721</v>
      </c>
      <c r="S723" s="1">
        <v>44460</v>
      </c>
      <c r="T723">
        <v>6.1280000000000001</v>
      </c>
      <c r="V723">
        <v>721</v>
      </c>
      <c r="W723" s="1">
        <v>44460</v>
      </c>
      <c r="X723">
        <v>5.2050000000000001</v>
      </c>
      <c r="Z723">
        <v>721</v>
      </c>
      <c r="AA723" s="1">
        <v>44460</v>
      </c>
      <c r="AB723">
        <v>8.593</v>
      </c>
      <c r="AD723">
        <v>721</v>
      </c>
      <c r="AE723" s="1">
        <v>44460</v>
      </c>
      <c r="AF723">
        <v>6.8390000000000004</v>
      </c>
      <c r="AH723">
        <v>721</v>
      </c>
      <c r="AI723" s="1">
        <v>44460</v>
      </c>
      <c r="AJ723">
        <v>5.5650000000000004</v>
      </c>
      <c r="AL723">
        <v>721</v>
      </c>
      <c r="AM723" s="1">
        <v>44460</v>
      </c>
      <c r="AN723">
        <v>5.6159999999999997</v>
      </c>
      <c r="AP723">
        <v>721</v>
      </c>
      <c r="AQ723" s="1">
        <v>44460</v>
      </c>
      <c r="AR723">
        <v>4.9470000000000001</v>
      </c>
      <c r="AT723">
        <v>721</v>
      </c>
      <c r="AU723" s="1">
        <v>44460</v>
      </c>
      <c r="AV723">
        <v>11.077999999999999</v>
      </c>
    </row>
    <row r="724" spans="2:48" x14ac:dyDescent="0.3">
      <c r="B724">
        <v>722</v>
      </c>
      <c r="C724" s="1">
        <v>44460.010416666664</v>
      </c>
      <c r="D724">
        <v>5.3849999999999998</v>
      </c>
      <c r="F724">
        <v>722</v>
      </c>
      <c r="G724" s="1">
        <v>44460.010416666664</v>
      </c>
      <c r="H724">
        <v>7.2930000000000001</v>
      </c>
      <c r="J724">
        <v>722</v>
      </c>
      <c r="K724" s="1">
        <v>44460.010416666664</v>
      </c>
      <c r="L724">
        <v>16.271999999999998</v>
      </c>
      <c r="N724">
        <v>722</v>
      </c>
      <c r="O724" s="1">
        <v>44460.010416666664</v>
      </c>
      <c r="P724">
        <v>6.0259999999999998</v>
      </c>
      <c r="R724">
        <v>722</v>
      </c>
      <c r="S724" s="1">
        <v>44460.010416666664</v>
      </c>
      <c r="T724">
        <v>6.077</v>
      </c>
      <c r="V724">
        <v>722</v>
      </c>
      <c r="W724" s="1">
        <v>44460.010416666664</v>
      </c>
      <c r="X724">
        <v>5.2050000000000001</v>
      </c>
      <c r="Z724">
        <v>722</v>
      </c>
      <c r="AA724" s="1">
        <v>44460.010416666664</v>
      </c>
      <c r="AB724">
        <v>9.0399999999999991</v>
      </c>
      <c r="AD724">
        <v>722</v>
      </c>
      <c r="AE724" s="1">
        <v>44460.010416666664</v>
      </c>
      <c r="AF724">
        <v>6.8890000000000002</v>
      </c>
      <c r="AH724">
        <v>722</v>
      </c>
      <c r="AI724" s="1">
        <v>44460.010416666664</v>
      </c>
      <c r="AJ724">
        <v>5.5650000000000004</v>
      </c>
      <c r="AL724">
        <v>722</v>
      </c>
      <c r="AM724" s="1">
        <v>44460.010416666664</v>
      </c>
      <c r="AN724">
        <v>5.6159999999999997</v>
      </c>
      <c r="AP724">
        <v>722</v>
      </c>
      <c r="AQ724" s="1">
        <v>44460.010416666664</v>
      </c>
      <c r="AR724">
        <v>4.9210000000000003</v>
      </c>
      <c r="AT724">
        <v>722</v>
      </c>
      <c r="AU724" s="1">
        <v>44460.010416666664</v>
      </c>
      <c r="AV724">
        <v>11.029</v>
      </c>
    </row>
    <row r="725" spans="2:48" x14ac:dyDescent="0.3">
      <c r="B725">
        <v>723</v>
      </c>
      <c r="C725" s="1">
        <v>44460.020833333336</v>
      </c>
      <c r="D725">
        <v>5.3849999999999998</v>
      </c>
      <c r="F725">
        <v>723</v>
      </c>
      <c r="G725" s="1">
        <v>44460.020833333336</v>
      </c>
      <c r="H725">
        <v>7.3680000000000003</v>
      </c>
      <c r="J725">
        <v>723</v>
      </c>
      <c r="K725" s="1">
        <v>44460.020833333336</v>
      </c>
      <c r="L725">
        <v>16.439</v>
      </c>
      <c r="N725">
        <v>723</v>
      </c>
      <c r="O725" s="1">
        <v>44460.020833333336</v>
      </c>
      <c r="P725">
        <v>6.0510000000000002</v>
      </c>
      <c r="R725">
        <v>723</v>
      </c>
      <c r="S725" s="1">
        <v>44460.020833333336</v>
      </c>
      <c r="T725">
        <v>6.0510000000000002</v>
      </c>
      <c r="V725">
        <v>723</v>
      </c>
      <c r="W725" s="1">
        <v>44460.020833333336</v>
      </c>
      <c r="X725">
        <v>5.1280000000000001</v>
      </c>
      <c r="Z725">
        <v>723</v>
      </c>
      <c r="AA725" s="1">
        <v>44460.020833333336</v>
      </c>
      <c r="AB725">
        <v>8.99</v>
      </c>
      <c r="AD725">
        <v>723</v>
      </c>
      <c r="AE725" s="1">
        <v>44460.020833333336</v>
      </c>
      <c r="AF725">
        <v>6.94</v>
      </c>
      <c r="AH725">
        <v>723</v>
      </c>
      <c r="AI725" s="1">
        <v>44460.020833333336</v>
      </c>
      <c r="AJ725">
        <v>5.5650000000000004</v>
      </c>
      <c r="AL725">
        <v>723</v>
      </c>
      <c r="AM725" s="1">
        <v>44460.020833333336</v>
      </c>
      <c r="AN725">
        <v>5.5910000000000002</v>
      </c>
      <c r="AP725">
        <v>723</v>
      </c>
      <c r="AQ725" s="1">
        <v>44460.020833333336</v>
      </c>
      <c r="AR725">
        <v>4.9210000000000003</v>
      </c>
      <c r="AT725">
        <v>723</v>
      </c>
      <c r="AU725" s="1">
        <v>44460.020833333336</v>
      </c>
      <c r="AV725">
        <v>11.053000000000001</v>
      </c>
    </row>
    <row r="726" spans="2:48" x14ac:dyDescent="0.3">
      <c r="B726">
        <v>724</v>
      </c>
      <c r="C726" s="1">
        <v>44460.03125</v>
      </c>
      <c r="D726">
        <v>5.3849999999999998</v>
      </c>
      <c r="F726">
        <v>724</v>
      </c>
      <c r="G726" s="1">
        <v>44460.03125</v>
      </c>
      <c r="H726">
        <v>7.3179999999999996</v>
      </c>
      <c r="J726">
        <v>724</v>
      </c>
      <c r="K726" s="1">
        <v>44460.03125</v>
      </c>
      <c r="L726">
        <v>16.391999999999999</v>
      </c>
      <c r="N726">
        <v>724</v>
      </c>
      <c r="O726" s="1">
        <v>44460.03125</v>
      </c>
      <c r="P726">
        <v>6.0259999999999998</v>
      </c>
      <c r="R726">
        <v>724</v>
      </c>
      <c r="S726" s="1">
        <v>44460.03125</v>
      </c>
      <c r="T726">
        <v>6.0510000000000002</v>
      </c>
      <c r="V726">
        <v>724</v>
      </c>
      <c r="W726" s="1">
        <v>44460.03125</v>
      </c>
      <c r="X726">
        <v>5.1280000000000001</v>
      </c>
      <c r="Z726">
        <v>724</v>
      </c>
      <c r="AA726" s="1">
        <v>44460.03125</v>
      </c>
      <c r="AB726">
        <v>8.9160000000000004</v>
      </c>
      <c r="AD726">
        <v>724</v>
      </c>
      <c r="AE726" s="1">
        <v>44460.03125</v>
      </c>
      <c r="AF726">
        <v>6.8890000000000002</v>
      </c>
      <c r="AH726">
        <v>724</v>
      </c>
      <c r="AI726" s="1">
        <v>44460.03125</v>
      </c>
      <c r="AJ726">
        <v>5.5650000000000004</v>
      </c>
      <c r="AL726">
        <v>724</v>
      </c>
      <c r="AM726" s="1">
        <v>44460.03125</v>
      </c>
      <c r="AN726">
        <v>5.5650000000000004</v>
      </c>
      <c r="AP726">
        <v>724</v>
      </c>
      <c r="AQ726" s="1">
        <v>44460.03125</v>
      </c>
      <c r="AR726">
        <v>4.9210000000000003</v>
      </c>
      <c r="AT726">
        <v>724</v>
      </c>
      <c r="AU726" s="1">
        <v>44460.03125</v>
      </c>
      <c r="AV726">
        <v>11.077999999999999</v>
      </c>
    </row>
    <row r="727" spans="2:48" x14ac:dyDescent="0.3">
      <c r="B727">
        <v>725</v>
      </c>
      <c r="C727" s="1">
        <v>44460.041666666664</v>
      </c>
      <c r="D727">
        <v>5.4109999999999996</v>
      </c>
      <c r="F727">
        <v>725</v>
      </c>
      <c r="G727" s="1">
        <v>44460.041666666664</v>
      </c>
      <c r="H727">
        <v>7.2679999999999998</v>
      </c>
      <c r="J727">
        <v>725</v>
      </c>
      <c r="K727" s="1">
        <v>44460.041666666664</v>
      </c>
      <c r="L727">
        <v>16.391999999999999</v>
      </c>
      <c r="N727">
        <v>725</v>
      </c>
      <c r="O727" s="1">
        <v>44460.041666666664</v>
      </c>
      <c r="P727">
        <v>6.0510000000000002</v>
      </c>
      <c r="R727">
        <v>725</v>
      </c>
      <c r="S727" s="1">
        <v>44460.041666666664</v>
      </c>
      <c r="T727">
        <v>6</v>
      </c>
      <c r="V727">
        <v>725</v>
      </c>
      <c r="W727" s="1">
        <v>44460.041666666664</v>
      </c>
      <c r="X727">
        <v>5.2050000000000001</v>
      </c>
      <c r="Z727">
        <v>725</v>
      </c>
      <c r="AA727" s="1">
        <v>44460.041666666664</v>
      </c>
      <c r="AB727">
        <v>9.0399999999999991</v>
      </c>
      <c r="AD727">
        <v>725</v>
      </c>
      <c r="AE727" s="1">
        <v>44460.041666666664</v>
      </c>
      <c r="AF727">
        <v>6.8639999999999999</v>
      </c>
      <c r="AH727">
        <v>725</v>
      </c>
      <c r="AI727" s="1">
        <v>44460.041666666664</v>
      </c>
      <c r="AJ727">
        <v>5.5650000000000004</v>
      </c>
      <c r="AL727">
        <v>725</v>
      </c>
      <c r="AM727" s="1">
        <v>44460.041666666664</v>
      </c>
      <c r="AN727">
        <v>5.6159999999999997</v>
      </c>
      <c r="AP727">
        <v>725</v>
      </c>
      <c r="AQ727" s="1">
        <v>44460.041666666664</v>
      </c>
      <c r="AR727">
        <v>4.9210000000000003</v>
      </c>
      <c r="AT727">
        <v>725</v>
      </c>
      <c r="AU727" s="1">
        <v>44460.041666666664</v>
      </c>
      <c r="AV727">
        <v>11.102</v>
      </c>
    </row>
    <row r="728" spans="2:48" x14ac:dyDescent="0.3">
      <c r="B728">
        <v>726</v>
      </c>
      <c r="C728" s="1">
        <v>44460.052083333336</v>
      </c>
      <c r="D728">
        <v>5.4109999999999996</v>
      </c>
      <c r="F728">
        <v>726</v>
      </c>
      <c r="G728" s="1">
        <v>44460.052083333336</v>
      </c>
      <c r="H728">
        <v>7.2679999999999998</v>
      </c>
      <c r="J728">
        <v>726</v>
      </c>
      <c r="K728" s="1">
        <v>44460.052083333336</v>
      </c>
      <c r="L728">
        <v>16.391999999999999</v>
      </c>
      <c r="N728">
        <v>726</v>
      </c>
      <c r="O728" s="1">
        <v>44460.052083333336</v>
      </c>
      <c r="P728">
        <v>6.0510000000000002</v>
      </c>
      <c r="R728">
        <v>726</v>
      </c>
      <c r="S728" s="1">
        <v>44460.052083333336</v>
      </c>
      <c r="T728">
        <v>6.0259999999999998</v>
      </c>
      <c r="V728">
        <v>726</v>
      </c>
      <c r="W728" s="1">
        <v>44460.052083333336</v>
      </c>
      <c r="X728">
        <v>5.1280000000000001</v>
      </c>
      <c r="Z728">
        <v>726</v>
      </c>
      <c r="AA728" s="1">
        <v>44460.052083333336</v>
      </c>
      <c r="AB728">
        <v>8.99</v>
      </c>
      <c r="AD728">
        <v>726</v>
      </c>
      <c r="AE728" s="1">
        <v>44460.052083333336</v>
      </c>
      <c r="AF728">
        <v>6.7629999999999999</v>
      </c>
      <c r="AH728">
        <v>726</v>
      </c>
      <c r="AI728" s="1">
        <v>44460.052083333336</v>
      </c>
      <c r="AJ728">
        <v>5.5650000000000004</v>
      </c>
      <c r="AL728">
        <v>726</v>
      </c>
      <c r="AM728" s="1">
        <v>44460.052083333336</v>
      </c>
      <c r="AN728">
        <v>5.6159999999999997</v>
      </c>
      <c r="AP728">
        <v>726</v>
      </c>
      <c r="AQ728" s="1">
        <v>44460.052083333336</v>
      </c>
      <c r="AR728">
        <v>4.9210000000000003</v>
      </c>
      <c r="AT728">
        <v>726</v>
      </c>
      <c r="AU728" s="1">
        <v>44460.052083333336</v>
      </c>
      <c r="AV728">
        <v>11.127000000000001</v>
      </c>
    </row>
    <row r="729" spans="2:48" x14ac:dyDescent="0.3">
      <c r="B729">
        <v>727</v>
      </c>
      <c r="C729" s="1">
        <v>44460.0625</v>
      </c>
      <c r="D729">
        <v>5.4109999999999996</v>
      </c>
      <c r="F729">
        <v>727</v>
      </c>
      <c r="G729" s="1">
        <v>44460.0625</v>
      </c>
      <c r="H729">
        <v>7.242</v>
      </c>
      <c r="J729">
        <v>727</v>
      </c>
      <c r="K729" s="1">
        <v>44460.0625</v>
      </c>
      <c r="L729">
        <v>16.271999999999998</v>
      </c>
      <c r="N729">
        <v>727</v>
      </c>
      <c r="O729" s="1">
        <v>44460.0625</v>
      </c>
      <c r="P729">
        <v>6.23</v>
      </c>
      <c r="R729">
        <v>727</v>
      </c>
      <c r="S729" s="1">
        <v>44460.0625</v>
      </c>
      <c r="T729">
        <v>5.9749999999999996</v>
      </c>
      <c r="V729">
        <v>727</v>
      </c>
      <c r="W729" s="1">
        <v>44460.0625</v>
      </c>
      <c r="X729">
        <v>5.1539999999999999</v>
      </c>
      <c r="Z729">
        <v>727</v>
      </c>
      <c r="AA729" s="1">
        <v>44460.0625</v>
      </c>
      <c r="AB729">
        <v>9.0399999999999991</v>
      </c>
      <c r="AD729">
        <v>727</v>
      </c>
      <c r="AE729" s="1">
        <v>44460.0625</v>
      </c>
      <c r="AF729">
        <v>6.7370000000000001</v>
      </c>
      <c r="AH729">
        <v>727</v>
      </c>
      <c r="AI729" s="1">
        <v>44460.0625</v>
      </c>
      <c r="AJ729">
        <v>5.5910000000000002</v>
      </c>
      <c r="AL729">
        <v>727</v>
      </c>
      <c r="AM729" s="1">
        <v>44460.0625</v>
      </c>
      <c r="AN729">
        <v>5.6159999999999997</v>
      </c>
      <c r="AP729">
        <v>727</v>
      </c>
      <c r="AQ729" s="1">
        <v>44460.0625</v>
      </c>
      <c r="AR729">
        <v>4.9210000000000003</v>
      </c>
      <c r="AT729">
        <v>727</v>
      </c>
      <c r="AU729" s="1">
        <v>44460.0625</v>
      </c>
      <c r="AV729">
        <v>11.175000000000001</v>
      </c>
    </row>
    <row r="730" spans="2:48" x14ac:dyDescent="0.3">
      <c r="B730">
        <v>728</v>
      </c>
      <c r="C730" s="1">
        <v>44460.072916666664</v>
      </c>
      <c r="D730">
        <v>5.3849999999999998</v>
      </c>
      <c r="F730">
        <v>728</v>
      </c>
      <c r="G730" s="1">
        <v>44460.072916666664</v>
      </c>
      <c r="H730">
        <v>7.4690000000000003</v>
      </c>
      <c r="J730">
        <v>728</v>
      </c>
      <c r="K730" s="1">
        <v>44460.072916666664</v>
      </c>
      <c r="L730">
        <v>16.367999999999999</v>
      </c>
      <c r="N730">
        <v>728</v>
      </c>
      <c r="O730" s="1">
        <v>44460.072916666664</v>
      </c>
      <c r="P730">
        <v>6.2549999999999999</v>
      </c>
      <c r="R730">
        <v>728</v>
      </c>
      <c r="S730" s="1">
        <v>44460.072916666664</v>
      </c>
      <c r="T730">
        <v>6.0510000000000002</v>
      </c>
      <c r="V730">
        <v>728</v>
      </c>
      <c r="W730" s="1">
        <v>44460.072916666664</v>
      </c>
      <c r="X730">
        <v>5.1539999999999999</v>
      </c>
      <c r="Z730">
        <v>728</v>
      </c>
      <c r="AA730" s="1">
        <v>44460.072916666664</v>
      </c>
      <c r="AB730">
        <v>9.0890000000000004</v>
      </c>
      <c r="AD730">
        <v>728</v>
      </c>
      <c r="AE730" s="1">
        <v>44460.072916666664</v>
      </c>
      <c r="AF730">
        <v>6.7880000000000003</v>
      </c>
      <c r="AH730">
        <v>728</v>
      </c>
      <c r="AI730" s="1">
        <v>44460.072916666664</v>
      </c>
      <c r="AJ730">
        <v>5.5910000000000002</v>
      </c>
      <c r="AL730">
        <v>728</v>
      </c>
      <c r="AM730" s="1">
        <v>44460.072916666664</v>
      </c>
      <c r="AN730">
        <v>5.5910000000000002</v>
      </c>
      <c r="AP730">
        <v>728</v>
      </c>
      <c r="AQ730" s="1">
        <v>44460.072916666664</v>
      </c>
      <c r="AR730">
        <v>4.9210000000000003</v>
      </c>
      <c r="AT730">
        <v>728</v>
      </c>
      <c r="AU730" s="1">
        <v>44460.072916666664</v>
      </c>
      <c r="AV730">
        <v>11.273</v>
      </c>
    </row>
    <row r="731" spans="2:48" x14ac:dyDescent="0.3">
      <c r="B731">
        <v>729</v>
      </c>
      <c r="C731" s="1">
        <v>44460.083333333336</v>
      </c>
      <c r="D731">
        <v>5.4109999999999996</v>
      </c>
      <c r="F731">
        <v>729</v>
      </c>
      <c r="G731" s="1">
        <v>44460.083333333336</v>
      </c>
      <c r="H731">
        <v>7.242</v>
      </c>
      <c r="J731">
        <v>729</v>
      </c>
      <c r="K731" s="1">
        <v>44460.083333333336</v>
      </c>
      <c r="L731">
        <v>16.248999999999999</v>
      </c>
      <c r="N731">
        <v>729</v>
      </c>
      <c r="O731" s="1">
        <v>44460.083333333336</v>
      </c>
      <c r="P731">
        <v>6.2549999999999999</v>
      </c>
      <c r="R731">
        <v>729</v>
      </c>
      <c r="S731" s="1">
        <v>44460.083333333336</v>
      </c>
      <c r="T731">
        <v>6.0510000000000002</v>
      </c>
      <c r="V731">
        <v>729</v>
      </c>
      <c r="W731" s="1">
        <v>44460.083333333336</v>
      </c>
      <c r="X731">
        <v>5.2050000000000001</v>
      </c>
      <c r="Z731">
        <v>729</v>
      </c>
      <c r="AA731" s="1">
        <v>44460.083333333336</v>
      </c>
      <c r="AB731">
        <v>9.0890000000000004</v>
      </c>
      <c r="AD731">
        <v>729</v>
      </c>
      <c r="AE731" s="1">
        <v>44460.083333333336</v>
      </c>
      <c r="AF731">
        <v>6.8129999999999997</v>
      </c>
      <c r="AH731">
        <v>729</v>
      </c>
      <c r="AI731" s="1">
        <v>44460.083333333336</v>
      </c>
      <c r="AJ731">
        <v>5.5910000000000002</v>
      </c>
      <c r="AL731">
        <v>729</v>
      </c>
      <c r="AM731" s="1">
        <v>44460.083333333336</v>
      </c>
      <c r="AN731">
        <v>5.36</v>
      </c>
      <c r="AP731">
        <v>729</v>
      </c>
      <c r="AQ731" s="1">
        <v>44460.083333333336</v>
      </c>
      <c r="AR731">
        <v>4.9210000000000003</v>
      </c>
      <c r="AT731">
        <v>729</v>
      </c>
      <c r="AU731" s="1">
        <v>44460.083333333336</v>
      </c>
      <c r="AV731">
        <v>11.273</v>
      </c>
    </row>
    <row r="732" spans="2:48" x14ac:dyDescent="0.3">
      <c r="B732">
        <v>730</v>
      </c>
      <c r="C732" s="1">
        <v>44460.09375</v>
      </c>
      <c r="D732">
        <v>5.4109999999999996</v>
      </c>
      <c r="F732">
        <v>730</v>
      </c>
      <c r="G732" s="1">
        <v>44460.09375</v>
      </c>
      <c r="H732">
        <v>7.1420000000000003</v>
      </c>
      <c r="J732">
        <v>730</v>
      </c>
      <c r="K732" s="1">
        <v>44460.09375</v>
      </c>
      <c r="L732">
        <v>16.295999999999999</v>
      </c>
      <c r="N732">
        <v>730</v>
      </c>
      <c r="O732" s="1">
        <v>44460.09375</v>
      </c>
      <c r="P732">
        <v>6.23</v>
      </c>
      <c r="R732">
        <v>730</v>
      </c>
      <c r="S732" s="1">
        <v>44460.09375</v>
      </c>
      <c r="T732">
        <v>6</v>
      </c>
      <c r="V732">
        <v>730</v>
      </c>
      <c r="W732" s="1">
        <v>44460.09375</v>
      </c>
      <c r="X732">
        <v>5.2050000000000001</v>
      </c>
      <c r="Z732">
        <v>730</v>
      </c>
      <c r="AA732" s="1">
        <v>44460.09375</v>
      </c>
      <c r="AB732">
        <v>9.3360000000000003</v>
      </c>
      <c r="AD732">
        <v>730</v>
      </c>
      <c r="AE732" s="1">
        <v>44460.09375</v>
      </c>
      <c r="AF732">
        <v>6.8390000000000004</v>
      </c>
      <c r="AH732">
        <v>730</v>
      </c>
      <c r="AI732" s="1">
        <v>44460.09375</v>
      </c>
      <c r="AJ732">
        <v>5.5910000000000002</v>
      </c>
      <c r="AL732">
        <v>730</v>
      </c>
      <c r="AM732" s="1">
        <v>44460.09375</v>
      </c>
      <c r="AN732">
        <v>5.282</v>
      </c>
      <c r="AP732">
        <v>730</v>
      </c>
      <c r="AQ732" s="1">
        <v>44460.09375</v>
      </c>
      <c r="AR732">
        <v>4.9210000000000003</v>
      </c>
      <c r="AT732">
        <v>730</v>
      </c>
      <c r="AU732" s="1">
        <v>44460.09375</v>
      </c>
      <c r="AV732">
        <v>11.273</v>
      </c>
    </row>
    <row r="733" spans="2:48" x14ac:dyDescent="0.3">
      <c r="B733">
        <v>731</v>
      </c>
      <c r="C733" s="1">
        <v>44460.104166666664</v>
      </c>
      <c r="D733">
        <v>5.4109999999999996</v>
      </c>
      <c r="F733">
        <v>731</v>
      </c>
      <c r="G733" s="1">
        <v>44460.104166666664</v>
      </c>
      <c r="H733">
        <v>7.0910000000000002</v>
      </c>
      <c r="J733">
        <v>731</v>
      </c>
      <c r="K733" s="1">
        <v>44460.104166666664</v>
      </c>
      <c r="L733">
        <v>16.033999999999999</v>
      </c>
      <c r="N733">
        <v>731</v>
      </c>
      <c r="O733" s="1">
        <v>44460.104166666664</v>
      </c>
      <c r="P733">
        <v>6.23</v>
      </c>
      <c r="R733">
        <v>731</v>
      </c>
      <c r="S733" s="1">
        <v>44460.104166666664</v>
      </c>
      <c r="T733">
        <v>6.0259999999999998</v>
      </c>
      <c r="V733">
        <v>731</v>
      </c>
      <c r="W733" s="1">
        <v>44460.104166666664</v>
      </c>
      <c r="X733">
        <v>5.1539999999999999</v>
      </c>
      <c r="Z733">
        <v>731</v>
      </c>
      <c r="AA733" s="1">
        <v>44460.104166666664</v>
      </c>
      <c r="AB733">
        <v>9.2620000000000005</v>
      </c>
      <c r="AD733">
        <v>731</v>
      </c>
      <c r="AE733" s="1">
        <v>44460.104166666664</v>
      </c>
      <c r="AF733">
        <v>6.94</v>
      </c>
      <c r="AH733">
        <v>731</v>
      </c>
      <c r="AI733" s="1">
        <v>44460.104166666664</v>
      </c>
      <c r="AJ733">
        <v>5.6159999999999997</v>
      </c>
      <c r="AL733">
        <v>731</v>
      </c>
      <c r="AM733" s="1">
        <v>44460.104166666664</v>
      </c>
      <c r="AN733">
        <v>5.2569999999999997</v>
      </c>
      <c r="AP733">
        <v>731</v>
      </c>
      <c r="AQ733" s="1">
        <v>44460.104166666664</v>
      </c>
      <c r="AR733">
        <v>4.9210000000000003</v>
      </c>
      <c r="AT733">
        <v>731</v>
      </c>
      <c r="AU733" s="1">
        <v>44460.104166666664</v>
      </c>
      <c r="AV733">
        <v>11.321</v>
      </c>
    </row>
    <row r="734" spans="2:48" x14ac:dyDescent="0.3">
      <c r="B734">
        <v>732</v>
      </c>
      <c r="C734" s="1">
        <v>44460.114583333336</v>
      </c>
      <c r="D734">
        <v>5.3849999999999998</v>
      </c>
      <c r="F734">
        <v>732</v>
      </c>
      <c r="G734" s="1">
        <v>44460.114583333336</v>
      </c>
      <c r="H734">
        <v>6.8890000000000002</v>
      </c>
      <c r="J734">
        <v>732</v>
      </c>
      <c r="K734" s="1">
        <v>44460.114583333336</v>
      </c>
      <c r="L734">
        <v>16.177</v>
      </c>
      <c r="N734">
        <v>732</v>
      </c>
      <c r="O734" s="1">
        <v>44460.114583333336</v>
      </c>
      <c r="P734">
        <v>6.1790000000000003</v>
      </c>
      <c r="R734">
        <v>732</v>
      </c>
      <c r="S734" s="1">
        <v>44460.114583333336</v>
      </c>
      <c r="T734">
        <v>5.9489999999999998</v>
      </c>
      <c r="V734">
        <v>732</v>
      </c>
      <c r="W734" s="1">
        <v>44460.114583333336</v>
      </c>
      <c r="X734">
        <v>5.1020000000000003</v>
      </c>
      <c r="Z734">
        <v>732</v>
      </c>
      <c r="AA734" s="1">
        <v>44460.114583333336</v>
      </c>
      <c r="AB734">
        <v>9.4350000000000005</v>
      </c>
      <c r="AD734">
        <v>732</v>
      </c>
      <c r="AE734" s="1">
        <v>44460.114583333336</v>
      </c>
      <c r="AF734">
        <v>7.0149999999999997</v>
      </c>
      <c r="AH734">
        <v>732</v>
      </c>
      <c r="AI734" s="1">
        <v>44460.114583333336</v>
      </c>
      <c r="AJ734">
        <v>5.6159999999999997</v>
      </c>
      <c r="AL734">
        <v>732</v>
      </c>
      <c r="AM734" s="1">
        <v>44460.114583333336</v>
      </c>
      <c r="AN734">
        <v>5.2569999999999997</v>
      </c>
      <c r="AP734">
        <v>732</v>
      </c>
      <c r="AQ734" s="1">
        <v>44460.114583333336</v>
      </c>
      <c r="AR734">
        <v>4.9210000000000003</v>
      </c>
      <c r="AT734">
        <v>732</v>
      </c>
      <c r="AU734" s="1">
        <v>44460.114583333336</v>
      </c>
      <c r="AV734">
        <v>11.2</v>
      </c>
    </row>
    <row r="735" spans="2:48" x14ac:dyDescent="0.3">
      <c r="B735">
        <v>733</v>
      </c>
      <c r="C735" s="1">
        <v>44460.125</v>
      </c>
      <c r="D735">
        <v>5.36</v>
      </c>
      <c r="F735">
        <v>733</v>
      </c>
      <c r="G735" s="1">
        <v>44460.125</v>
      </c>
      <c r="H735">
        <v>6.9139999999999997</v>
      </c>
      <c r="J735">
        <v>733</v>
      </c>
      <c r="K735" s="1">
        <v>44460.125</v>
      </c>
      <c r="L735">
        <v>16.225000000000001</v>
      </c>
      <c r="N735">
        <v>733</v>
      </c>
      <c r="O735" s="1">
        <v>44460.125</v>
      </c>
      <c r="P735">
        <v>6.1790000000000003</v>
      </c>
      <c r="R735">
        <v>733</v>
      </c>
      <c r="S735" s="1">
        <v>44460.125</v>
      </c>
      <c r="T735">
        <v>5.8979999999999997</v>
      </c>
      <c r="V735">
        <v>733</v>
      </c>
      <c r="W735" s="1">
        <v>44460.125</v>
      </c>
      <c r="X735">
        <v>5.0759999999999996</v>
      </c>
      <c r="Z735">
        <v>733</v>
      </c>
      <c r="AA735" s="1">
        <v>44460.125</v>
      </c>
      <c r="AB735">
        <v>9.2379999999999995</v>
      </c>
      <c r="AD735">
        <v>733</v>
      </c>
      <c r="AE735" s="1">
        <v>44460.125</v>
      </c>
      <c r="AF735">
        <v>7.1159999999999997</v>
      </c>
      <c r="AH735">
        <v>733</v>
      </c>
      <c r="AI735" s="1">
        <v>44460.125</v>
      </c>
      <c r="AJ735">
        <v>5.6159999999999997</v>
      </c>
      <c r="AL735">
        <v>733</v>
      </c>
      <c r="AM735" s="1">
        <v>44460.125</v>
      </c>
      <c r="AN735">
        <v>5.2569999999999997</v>
      </c>
      <c r="AP735">
        <v>733</v>
      </c>
      <c r="AQ735" s="1">
        <v>44460.125</v>
      </c>
      <c r="AR735">
        <v>4.9210000000000003</v>
      </c>
      <c r="AT735">
        <v>733</v>
      </c>
      <c r="AU735" s="1">
        <v>44460.125</v>
      </c>
      <c r="AV735">
        <v>11.175000000000001</v>
      </c>
    </row>
    <row r="736" spans="2:48" x14ac:dyDescent="0.3">
      <c r="B736">
        <v>734</v>
      </c>
      <c r="C736" s="1">
        <v>44460.135416666664</v>
      </c>
      <c r="D736">
        <v>5.36</v>
      </c>
      <c r="F736">
        <v>734</v>
      </c>
      <c r="G736" s="1">
        <v>44460.135416666664</v>
      </c>
      <c r="H736">
        <v>6.8390000000000004</v>
      </c>
      <c r="J736">
        <v>734</v>
      </c>
      <c r="K736" s="1">
        <v>44460.135416666664</v>
      </c>
      <c r="L736">
        <v>15.962999999999999</v>
      </c>
      <c r="N736">
        <v>734</v>
      </c>
      <c r="O736" s="1">
        <v>44460.135416666664</v>
      </c>
      <c r="P736">
        <v>6.1790000000000003</v>
      </c>
      <c r="R736">
        <v>734</v>
      </c>
      <c r="S736" s="1">
        <v>44460.135416666664</v>
      </c>
      <c r="T736">
        <v>5.8719999999999999</v>
      </c>
      <c r="V736">
        <v>734</v>
      </c>
      <c r="W736" s="1">
        <v>44460.135416666664</v>
      </c>
      <c r="X736">
        <v>4.9470000000000001</v>
      </c>
      <c r="Z736">
        <v>734</v>
      </c>
      <c r="AA736" s="1">
        <v>44460.135416666664</v>
      </c>
      <c r="AB736">
        <v>9.8539999999999992</v>
      </c>
      <c r="AD736">
        <v>734</v>
      </c>
      <c r="AE736" s="1">
        <v>44460.135416666664</v>
      </c>
      <c r="AF736">
        <v>7.2679999999999998</v>
      </c>
      <c r="AH736">
        <v>734</v>
      </c>
      <c r="AI736" s="1">
        <v>44460.135416666664</v>
      </c>
      <c r="AJ736">
        <v>5.6159999999999997</v>
      </c>
      <c r="AL736">
        <v>734</v>
      </c>
      <c r="AM736" s="1">
        <v>44460.135416666664</v>
      </c>
      <c r="AN736">
        <v>5.2569999999999997</v>
      </c>
      <c r="AP736">
        <v>734</v>
      </c>
      <c r="AQ736" s="1">
        <v>44460.135416666664</v>
      </c>
      <c r="AR736">
        <v>4.9210000000000003</v>
      </c>
      <c r="AT736">
        <v>734</v>
      </c>
      <c r="AU736" s="1">
        <v>44460.135416666664</v>
      </c>
      <c r="AV736">
        <v>11.151</v>
      </c>
    </row>
    <row r="737" spans="2:48" x14ac:dyDescent="0.3">
      <c r="B737">
        <v>735</v>
      </c>
      <c r="C737" s="1">
        <v>44460.145833333336</v>
      </c>
      <c r="D737">
        <v>5.36</v>
      </c>
      <c r="F737">
        <v>735</v>
      </c>
      <c r="G737" s="1">
        <v>44460.145833333336</v>
      </c>
      <c r="H737">
        <v>6.6109999999999998</v>
      </c>
      <c r="J737">
        <v>735</v>
      </c>
      <c r="K737" s="1">
        <v>44460.145833333336</v>
      </c>
      <c r="L737">
        <v>16.058</v>
      </c>
      <c r="N737">
        <v>735</v>
      </c>
      <c r="O737" s="1">
        <v>44460.145833333336</v>
      </c>
      <c r="P737">
        <v>6.1529999999999996</v>
      </c>
      <c r="R737">
        <v>735</v>
      </c>
      <c r="S737" s="1">
        <v>44460.145833333336</v>
      </c>
      <c r="T737">
        <v>5.8209999999999997</v>
      </c>
      <c r="V737">
        <v>735</v>
      </c>
      <c r="W737" s="1">
        <v>44460.145833333336</v>
      </c>
      <c r="X737">
        <v>4.9470000000000001</v>
      </c>
      <c r="Z737">
        <v>735</v>
      </c>
      <c r="AA737" s="1">
        <v>44460.145833333336</v>
      </c>
      <c r="AB737">
        <v>9.4849999999999994</v>
      </c>
      <c r="AD737">
        <v>735</v>
      </c>
      <c r="AE737" s="1">
        <v>44460.145833333336</v>
      </c>
      <c r="AF737">
        <v>7.1420000000000003</v>
      </c>
      <c r="AH737">
        <v>735</v>
      </c>
      <c r="AI737" s="1">
        <v>44460.145833333336</v>
      </c>
      <c r="AJ737">
        <v>5.6159999999999997</v>
      </c>
      <c r="AL737">
        <v>735</v>
      </c>
      <c r="AM737" s="1">
        <v>44460.145833333336</v>
      </c>
      <c r="AN737">
        <v>5.2309999999999999</v>
      </c>
      <c r="AP737">
        <v>735</v>
      </c>
      <c r="AQ737" s="1">
        <v>44460.145833333336</v>
      </c>
      <c r="AR737">
        <v>4.9210000000000003</v>
      </c>
      <c r="AT737">
        <v>735</v>
      </c>
      <c r="AU737" s="1">
        <v>44460.145833333336</v>
      </c>
      <c r="AV737">
        <v>11.127000000000001</v>
      </c>
    </row>
    <row r="738" spans="2:48" x14ac:dyDescent="0.3">
      <c r="B738">
        <v>736</v>
      </c>
      <c r="C738" s="1">
        <v>44460.15625</v>
      </c>
      <c r="D738">
        <v>5.3339999999999996</v>
      </c>
      <c r="F738">
        <v>736</v>
      </c>
      <c r="G738" s="1">
        <v>44460.15625</v>
      </c>
      <c r="H738">
        <v>6.484</v>
      </c>
      <c r="J738">
        <v>736</v>
      </c>
      <c r="K738" s="1">
        <v>44460.15625</v>
      </c>
      <c r="L738">
        <v>16.033999999999999</v>
      </c>
      <c r="N738">
        <v>736</v>
      </c>
      <c r="O738" s="1">
        <v>44460.15625</v>
      </c>
      <c r="P738">
        <v>6.1280000000000001</v>
      </c>
      <c r="R738">
        <v>736</v>
      </c>
      <c r="S738" s="1">
        <v>44460.15625</v>
      </c>
      <c r="T738">
        <v>5.8470000000000004</v>
      </c>
      <c r="V738">
        <v>736</v>
      </c>
      <c r="W738" s="1">
        <v>44460.15625</v>
      </c>
      <c r="X738">
        <v>4.9470000000000001</v>
      </c>
      <c r="Z738">
        <v>736</v>
      </c>
      <c r="AA738" s="1">
        <v>44460.15625</v>
      </c>
      <c r="AB738">
        <v>9.657</v>
      </c>
      <c r="AD738">
        <v>736</v>
      </c>
      <c r="AE738" s="1">
        <v>44460.15625</v>
      </c>
      <c r="AF738">
        <v>7.2930000000000001</v>
      </c>
      <c r="AH738">
        <v>736</v>
      </c>
      <c r="AI738" s="1">
        <v>44460.15625</v>
      </c>
      <c r="AJ738">
        <v>5.6159999999999997</v>
      </c>
      <c r="AL738">
        <v>736</v>
      </c>
      <c r="AM738" s="1">
        <v>44460.15625</v>
      </c>
      <c r="AN738">
        <v>5.2309999999999999</v>
      </c>
      <c r="AP738">
        <v>736</v>
      </c>
      <c r="AQ738" s="1">
        <v>44460.15625</v>
      </c>
      <c r="AR738">
        <v>4.9210000000000003</v>
      </c>
      <c r="AT738">
        <v>736</v>
      </c>
      <c r="AU738" s="1">
        <v>44460.15625</v>
      </c>
      <c r="AV738">
        <v>11.053000000000001</v>
      </c>
    </row>
    <row r="739" spans="2:48" x14ac:dyDescent="0.3">
      <c r="B739">
        <v>737</v>
      </c>
      <c r="C739" s="1">
        <v>44460.166666666664</v>
      </c>
      <c r="D739">
        <v>5.3339999999999996</v>
      </c>
      <c r="F739">
        <v>737</v>
      </c>
      <c r="G739" s="1">
        <v>44460.166666666664</v>
      </c>
      <c r="H739">
        <v>6.5350000000000001</v>
      </c>
      <c r="J739">
        <v>737</v>
      </c>
      <c r="K739" s="1">
        <v>44460.166666666664</v>
      </c>
      <c r="L739">
        <v>16.106000000000002</v>
      </c>
      <c r="N739">
        <v>737</v>
      </c>
      <c r="O739" s="1">
        <v>44460.166666666664</v>
      </c>
      <c r="P739">
        <v>6.1020000000000003</v>
      </c>
      <c r="R739">
        <v>737</v>
      </c>
      <c r="S739" s="1">
        <v>44460.166666666664</v>
      </c>
      <c r="T739">
        <v>5.8470000000000004</v>
      </c>
      <c r="V739">
        <v>737</v>
      </c>
      <c r="W739" s="1">
        <v>44460.166666666664</v>
      </c>
      <c r="X739">
        <v>4.9470000000000001</v>
      </c>
      <c r="Z739">
        <v>737</v>
      </c>
      <c r="AA739" s="1">
        <v>44460.166666666664</v>
      </c>
      <c r="AB739">
        <v>9.6080000000000005</v>
      </c>
      <c r="AD739">
        <v>737</v>
      </c>
      <c r="AE739" s="1">
        <v>44460.166666666664</v>
      </c>
      <c r="AF739">
        <v>7.1420000000000003</v>
      </c>
      <c r="AH739">
        <v>737</v>
      </c>
      <c r="AI739" s="1">
        <v>44460.166666666664</v>
      </c>
      <c r="AJ739">
        <v>5.6159999999999997</v>
      </c>
      <c r="AL739">
        <v>737</v>
      </c>
      <c r="AM739" s="1">
        <v>44460.166666666664</v>
      </c>
      <c r="AN739">
        <v>5.2569999999999997</v>
      </c>
      <c r="AP739">
        <v>737</v>
      </c>
      <c r="AQ739" s="1">
        <v>44460.166666666664</v>
      </c>
      <c r="AR739">
        <v>4.9210000000000003</v>
      </c>
      <c r="AT739">
        <v>737</v>
      </c>
      <c r="AU739" s="1">
        <v>44460.166666666664</v>
      </c>
      <c r="AV739">
        <v>11.127000000000001</v>
      </c>
    </row>
    <row r="740" spans="2:48" x14ac:dyDescent="0.3">
      <c r="B740">
        <v>738</v>
      </c>
      <c r="C740" s="1">
        <v>44460.177083333336</v>
      </c>
      <c r="D740">
        <v>5.3339999999999996</v>
      </c>
      <c r="F740">
        <v>738</v>
      </c>
      <c r="G740" s="1">
        <v>44460.177083333336</v>
      </c>
      <c r="H740">
        <v>6.6360000000000001</v>
      </c>
      <c r="J740">
        <v>738</v>
      </c>
      <c r="K740" s="1">
        <v>44460.177083333336</v>
      </c>
      <c r="L740">
        <v>16.271999999999998</v>
      </c>
      <c r="N740">
        <v>738</v>
      </c>
      <c r="O740" s="1">
        <v>44460.177083333336</v>
      </c>
      <c r="P740">
        <v>6.0259999999999998</v>
      </c>
      <c r="R740">
        <v>738</v>
      </c>
      <c r="S740" s="1">
        <v>44460.177083333336</v>
      </c>
      <c r="T740">
        <v>5.8719999999999999</v>
      </c>
      <c r="V740">
        <v>738</v>
      </c>
      <c r="W740" s="1">
        <v>44460.177083333336</v>
      </c>
      <c r="X740">
        <v>5.05</v>
      </c>
      <c r="Z740">
        <v>738</v>
      </c>
      <c r="AA740" s="1">
        <v>44460.177083333336</v>
      </c>
      <c r="AB740">
        <v>9.7560000000000002</v>
      </c>
      <c r="AD740">
        <v>738</v>
      </c>
      <c r="AE740" s="1">
        <v>44460.177083333336</v>
      </c>
      <c r="AF740">
        <v>7.1159999999999997</v>
      </c>
      <c r="AH740">
        <v>738</v>
      </c>
      <c r="AI740" s="1">
        <v>44460.177083333336</v>
      </c>
      <c r="AJ740">
        <v>5.6159999999999997</v>
      </c>
      <c r="AL740">
        <v>738</v>
      </c>
      <c r="AM740" s="1">
        <v>44460.177083333336</v>
      </c>
      <c r="AN740">
        <v>5.2569999999999997</v>
      </c>
      <c r="AP740">
        <v>738</v>
      </c>
      <c r="AQ740" s="1">
        <v>44460.177083333336</v>
      </c>
      <c r="AR740">
        <v>4.8949999999999996</v>
      </c>
      <c r="AT740">
        <v>738</v>
      </c>
      <c r="AU740" s="1">
        <v>44460.177083333336</v>
      </c>
      <c r="AV740">
        <v>11.151</v>
      </c>
    </row>
    <row r="741" spans="2:48" x14ac:dyDescent="0.3">
      <c r="B741">
        <v>739</v>
      </c>
      <c r="C741" s="1">
        <v>44460.1875</v>
      </c>
      <c r="D741">
        <v>5.3339999999999996</v>
      </c>
      <c r="F741">
        <v>739</v>
      </c>
      <c r="G741" s="1">
        <v>44460.1875</v>
      </c>
      <c r="H741">
        <v>6.94</v>
      </c>
      <c r="J741">
        <v>739</v>
      </c>
      <c r="K741" s="1">
        <v>44460.1875</v>
      </c>
      <c r="L741">
        <v>16.248999999999999</v>
      </c>
      <c r="N741">
        <v>739</v>
      </c>
      <c r="O741" s="1">
        <v>44460.1875</v>
      </c>
      <c r="P741">
        <v>6.0259999999999998</v>
      </c>
      <c r="R741">
        <v>739</v>
      </c>
      <c r="S741" s="1">
        <v>44460.1875</v>
      </c>
      <c r="T741">
        <v>5.8979999999999997</v>
      </c>
      <c r="V741">
        <v>739</v>
      </c>
      <c r="W741" s="1">
        <v>44460.1875</v>
      </c>
      <c r="X741">
        <v>4.9989999999999997</v>
      </c>
      <c r="Z741">
        <v>739</v>
      </c>
      <c r="AA741" s="1">
        <v>44460.1875</v>
      </c>
      <c r="AB741">
        <v>9.7309999999999999</v>
      </c>
      <c r="AD741">
        <v>739</v>
      </c>
      <c r="AE741" s="1">
        <v>44460.1875</v>
      </c>
      <c r="AF741">
        <v>7.242</v>
      </c>
      <c r="AH741">
        <v>739</v>
      </c>
      <c r="AI741" s="1">
        <v>44460.1875</v>
      </c>
      <c r="AJ741">
        <v>5.6159999999999997</v>
      </c>
      <c r="AL741">
        <v>739</v>
      </c>
      <c r="AM741" s="1">
        <v>44460.1875</v>
      </c>
      <c r="AN741">
        <v>5.2569999999999997</v>
      </c>
      <c r="AP741">
        <v>739</v>
      </c>
      <c r="AQ741" s="1">
        <v>44460.1875</v>
      </c>
      <c r="AR741">
        <v>4.9210000000000003</v>
      </c>
      <c r="AT741">
        <v>739</v>
      </c>
      <c r="AU741" s="1">
        <v>44460.1875</v>
      </c>
      <c r="AV741">
        <v>11.151</v>
      </c>
    </row>
    <row r="742" spans="2:48" x14ac:dyDescent="0.3">
      <c r="B742">
        <v>740</v>
      </c>
      <c r="C742" s="1">
        <v>44460.197916666664</v>
      </c>
      <c r="D742">
        <v>5.3079999999999998</v>
      </c>
      <c r="F742">
        <v>740</v>
      </c>
      <c r="G742" s="1">
        <v>44460.197916666664</v>
      </c>
      <c r="H742">
        <v>6.94</v>
      </c>
      <c r="J742">
        <v>740</v>
      </c>
      <c r="K742" s="1">
        <v>44460.197916666664</v>
      </c>
      <c r="L742">
        <v>16.225000000000001</v>
      </c>
      <c r="N742">
        <v>740</v>
      </c>
      <c r="O742" s="1">
        <v>44460.197916666664</v>
      </c>
      <c r="P742">
        <v>5.8209999999999997</v>
      </c>
      <c r="R742">
        <v>740</v>
      </c>
      <c r="S742" s="1">
        <v>44460.197916666664</v>
      </c>
      <c r="T742">
        <v>5.8719999999999999</v>
      </c>
      <c r="V742">
        <v>740</v>
      </c>
      <c r="W742" s="1">
        <v>44460.197916666664</v>
      </c>
      <c r="X742">
        <v>4.9989999999999997</v>
      </c>
      <c r="Z742">
        <v>740</v>
      </c>
      <c r="AA742" s="1">
        <v>44460.197916666664</v>
      </c>
      <c r="AB742">
        <v>9.0150000000000006</v>
      </c>
      <c r="AD742">
        <v>740</v>
      </c>
      <c r="AE742" s="1">
        <v>44460.197916666664</v>
      </c>
      <c r="AF742">
        <v>6.8390000000000004</v>
      </c>
      <c r="AH742">
        <v>740</v>
      </c>
      <c r="AI742" s="1">
        <v>44460.197916666664</v>
      </c>
      <c r="AJ742">
        <v>5.6159999999999997</v>
      </c>
      <c r="AL742">
        <v>740</v>
      </c>
      <c r="AM742" s="1">
        <v>44460.197916666664</v>
      </c>
      <c r="AN742">
        <v>5.2569999999999997</v>
      </c>
      <c r="AP742">
        <v>740</v>
      </c>
      <c r="AQ742" s="1">
        <v>44460.197916666664</v>
      </c>
      <c r="AR742">
        <v>4.8949999999999996</v>
      </c>
      <c r="AT742">
        <v>740</v>
      </c>
      <c r="AU742" s="1">
        <v>44460.197916666664</v>
      </c>
      <c r="AV742">
        <v>11.127000000000001</v>
      </c>
    </row>
    <row r="743" spans="2:48" x14ac:dyDescent="0.3">
      <c r="B743">
        <v>741</v>
      </c>
      <c r="C743" s="1">
        <v>44460.208333333336</v>
      </c>
      <c r="D743">
        <v>5.3079999999999998</v>
      </c>
      <c r="F743">
        <v>741</v>
      </c>
      <c r="G743" s="1">
        <v>44460.208333333336</v>
      </c>
      <c r="H743">
        <v>7.1920000000000002</v>
      </c>
      <c r="J743">
        <v>741</v>
      </c>
      <c r="K743" s="1">
        <v>44460.208333333336</v>
      </c>
      <c r="L743">
        <v>16.295999999999999</v>
      </c>
      <c r="N743">
        <v>741</v>
      </c>
      <c r="O743" s="1">
        <v>44460.208333333336</v>
      </c>
      <c r="P743">
        <v>5.7450000000000001</v>
      </c>
      <c r="R743">
        <v>741</v>
      </c>
      <c r="S743" s="1">
        <v>44460.208333333336</v>
      </c>
      <c r="T743">
        <v>5.9749999999999996</v>
      </c>
      <c r="V743">
        <v>741</v>
      </c>
      <c r="W743" s="1">
        <v>44460.208333333336</v>
      </c>
      <c r="X743">
        <v>5.05</v>
      </c>
      <c r="Z743">
        <v>741</v>
      </c>
      <c r="AA743" s="1">
        <v>44460.208333333336</v>
      </c>
      <c r="AB743">
        <v>8.8170000000000002</v>
      </c>
      <c r="AD743">
        <v>741</v>
      </c>
      <c r="AE743" s="1">
        <v>44460.208333333336</v>
      </c>
      <c r="AF743">
        <v>6.6360000000000001</v>
      </c>
      <c r="AH743">
        <v>741</v>
      </c>
      <c r="AI743" s="1">
        <v>44460.208333333336</v>
      </c>
      <c r="AJ743">
        <v>5.6159999999999997</v>
      </c>
      <c r="AL743">
        <v>741</v>
      </c>
      <c r="AM743" s="1">
        <v>44460.208333333336</v>
      </c>
      <c r="AN743">
        <v>5.2569999999999997</v>
      </c>
      <c r="AP743">
        <v>741</v>
      </c>
      <c r="AQ743" s="1">
        <v>44460.208333333336</v>
      </c>
      <c r="AR743">
        <v>4.8949999999999996</v>
      </c>
      <c r="AT743">
        <v>741</v>
      </c>
      <c r="AU743" s="1">
        <v>44460.208333333336</v>
      </c>
      <c r="AV743">
        <v>11.102</v>
      </c>
    </row>
    <row r="744" spans="2:48" x14ac:dyDescent="0.3">
      <c r="B744">
        <v>742</v>
      </c>
      <c r="C744" s="1">
        <v>44460.21875</v>
      </c>
      <c r="D744">
        <v>5.3339999999999996</v>
      </c>
      <c r="F744">
        <v>742</v>
      </c>
      <c r="G744" s="1">
        <v>44460.21875</v>
      </c>
      <c r="H744">
        <v>7.2930000000000001</v>
      </c>
      <c r="J744">
        <v>742</v>
      </c>
      <c r="K744" s="1">
        <v>44460.21875</v>
      </c>
      <c r="L744">
        <v>16.367999999999999</v>
      </c>
      <c r="N744">
        <v>742</v>
      </c>
      <c r="O744" s="1">
        <v>44460.21875</v>
      </c>
      <c r="P744">
        <v>5.77</v>
      </c>
      <c r="R744">
        <v>742</v>
      </c>
      <c r="S744" s="1">
        <v>44460.21875</v>
      </c>
      <c r="T744">
        <v>5.8719999999999999</v>
      </c>
      <c r="V744">
        <v>742</v>
      </c>
      <c r="W744" s="1">
        <v>44460.21875</v>
      </c>
      <c r="X744">
        <v>5.1020000000000003</v>
      </c>
      <c r="Z744">
        <v>742</v>
      </c>
      <c r="AA744" s="1">
        <v>44460.21875</v>
      </c>
      <c r="AB744">
        <v>8.4689999999999994</v>
      </c>
      <c r="AD744">
        <v>742</v>
      </c>
      <c r="AE744" s="1">
        <v>44460.21875</v>
      </c>
      <c r="AF744">
        <v>6.4329999999999998</v>
      </c>
      <c r="AH744">
        <v>742</v>
      </c>
      <c r="AI744" s="1">
        <v>44460.21875</v>
      </c>
      <c r="AJ744">
        <v>5.6159999999999997</v>
      </c>
      <c r="AL744">
        <v>742</v>
      </c>
      <c r="AM744" s="1">
        <v>44460.21875</v>
      </c>
      <c r="AN744">
        <v>5.2309999999999999</v>
      </c>
      <c r="AP744">
        <v>742</v>
      </c>
      <c r="AQ744" s="1">
        <v>44460.21875</v>
      </c>
      <c r="AR744">
        <v>4.8949999999999996</v>
      </c>
      <c r="AT744">
        <v>742</v>
      </c>
      <c r="AU744" s="1">
        <v>44460.21875</v>
      </c>
      <c r="AV744">
        <v>11.492000000000001</v>
      </c>
    </row>
    <row r="745" spans="2:48" x14ac:dyDescent="0.3">
      <c r="B745">
        <v>743</v>
      </c>
      <c r="C745" s="1">
        <v>44460.229166666664</v>
      </c>
      <c r="D745">
        <v>5.3339999999999996</v>
      </c>
      <c r="F745">
        <v>743</v>
      </c>
      <c r="G745" s="1">
        <v>44460.229166666664</v>
      </c>
      <c r="H745">
        <v>7.0910000000000002</v>
      </c>
      <c r="J745">
        <v>743</v>
      </c>
      <c r="K745" s="1">
        <v>44460.229166666664</v>
      </c>
      <c r="L745">
        <v>16.486999999999998</v>
      </c>
      <c r="N745">
        <v>743</v>
      </c>
      <c r="O745" s="1">
        <v>44460.229166666664</v>
      </c>
      <c r="P745">
        <v>5.8209999999999997</v>
      </c>
      <c r="R745">
        <v>743</v>
      </c>
      <c r="S745" s="1">
        <v>44460.229166666664</v>
      </c>
      <c r="T745">
        <v>5.8209999999999997</v>
      </c>
      <c r="V745">
        <v>743</v>
      </c>
      <c r="W745" s="1">
        <v>44460.229166666664</v>
      </c>
      <c r="X745">
        <v>5.1539999999999999</v>
      </c>
      <c r="Z745">
        <v>743</v>
      </c>
      <c r="AA745" s="1">
        <v>44460.229166666664</v>
      </c>
      <c r="AB745">
        <v>8.6430000000000007</v>
      </c>
      <c r="AD745">
        <v>743</v>
      </c>
      <c r="AE745" s="1">
        <v>44460.229166666664</v>
      </c>
      <c r="AF745">
        <v>6.6360000000000001</v>
      </c>
      <c r="AH745">
        <v>743</v>
      </c>
      <c r="AI745" s="1">
        <v>44460.229166666664</v>
      </c>
      <c r="AJ745">
        <v>5.5140000000000002</v>
      </c>
      <c r="AL745">
        <v>743</v>
      </c>
      <c r="AM745" s="1">
        <v>44460.229166666664</v>
      </c>
      <c r="AN745">
        <v>5.2569999999999997</v>
      </c>
      <c r="AP745">
        <v>743</v>
      </c>
      <c r="AQ745" s="1">
        <v>44460.229166666664</v>
      </c>
      <c r="AR745">
        <v>4.8949999999999996</v>
      </c>
      <c r="AT745">
        <v>743</v>
      </c>
      <c r="AU745" s="1">
        <v>44460.229166666664</v>
      </c>
      <c r="AV745">
        <v>11.346</v>
      </c>
    </row>
    <row r="746" spans="2:48" x14ac:dyDescent="0.3">
      <c r="B746">
        <v>744</v>
      </c>
      <c r="C746" s="1">
        <v>44460.239583333336</v>
      </c>
      <c r="D746">
        <v>5.3079999999999998</v>
      </c>
      <c r="F746">
        <v>744</v>
      </c>
      <c r="G746" s="1">
        <v>44460.239583333336</v>
      </c>
      <c r="H746">
        <v>7.1159999999999997</v>
      </c>
      <c r="J746">
        <v>744</v>
      </c>
      <c r="K746" s="1">
        <v>44460.239583333336</v>
      </c>
      <c r="L746">
        <v>16.486999999999998</v>
      </c>
      <c r="N746">
        <v>744</v>
      </c>
      <c r="O746" s="1">
        <v>44460.239583333336</v>
      </c>
      <c r="P746">
        <v>5.77</v>
      </c>
      <c r="R746">
        <v>744</v>
      </c>
      <c r="S746" s="1">
        <v>44460.239583333336</v>
      </c>
      <c r="T746">
        <v>5.8979999999999997</v>
      </c>
      <c r="V746">
        <v>744</v>
      </c>
      <c r="W746" s="1">
        <v>44460.239583333336</v>
      </c>
      <c r="X746">
        <v>5.1790000000000003</v>
      </c>
      <c r="Z746">
        <v>744</v>
      </c>
      <c r="AA746" s="1">
        <v>44460.239583333336</v>
      </c>
      <c r="AB746">
        <v>8.6679999999999993</v>
      </c>
      <c r="AD746">
        <v>744</v>
      </c>
      <c r="AE746" s="1">
        <v>44460.239583333336</v>
      </c>
      <c r="AF746">
        <v>6.2549999999999999</v>
      </c>
      <c r="AH746">
        <v>744</v>
      </c>
      <c r="AI746" s="1">
        <v>44460.239583333336</v>
      </c>
      <c r="AJ746">
        <v>5.4619999999999997</v>
      </c>
      <c r="AL746">
        <v>744</v>
      </c>
      <c r="AM746" s="1">
        <v>44460.239583333336</v>
      </c>
      <c r="AN746">
        <v>5.2569999999999997</v>
      </c>
      <c r="AP746">
        <v>744</v>
      </c>
      <c r="AQ746" s="1">
        <v>44460.239583333336</v>
      </c>
      <c r="AR746">
        <v>4.8949999999999996</v>
      </c>
      <c r="AT746">
        <v>744</v>
      </c>
      <c r="AU746" s="1">
        <v>44460.239583333336</v>
      </c>
      <c r="AV746">
        <v>14.194000000000001</v>
      </c>
    </row>
    <row r="747" spans="2:48" x14ac:dyDescent="0.3">
      <c r="B747">
        <v>745</v>
      </c>
      <c r="C747" s="1">
        <v>44460.25</v>
      </c>
      <c r="D747">
        <v>5.3079999999999998</v>
      </c>
      <c r="F747">
        <v>745</v>
      </c>
      <c r="G747" s="1">
        <v>44460.25</v>
      </c>
      <c r="H747">
        <v>7.72</v>
      </c>
      <c r="J747">
        <v>745</v>
      </c>
      <c r="K747" s="1">
        <v>44460.25</v>
      </c>
      <c r="L747">
        <v>16.582000000000001</v>
      </c>
      <c r="N747">
        <v>745</v>
      </c>
      <c r="O747" s="1">
        <v>44460.25</v>
      </c>
      <c r="P747">
        <v>5.8719999999999999</v>
      </c>
      <c r="R747">
        <v>745</v>
      </c>
      <c r="S747" s="1">
        <v>44460.25</v>
      </c>
      <c r="T747">
        <v>5.9240000000000004</v>
      </c>
      <c r="V747">
        <v>745</v>
      </c>
      <c r="W747" s="1">
        <v>44460.25</v>
      </c>
      <c r="X747">
        <v>5.2569999999999997</v>
      </c>
      <c r="Z747">
        <v>745</v>
      </c>
      <c r="AA747" s="1">
        <v>44460.25</v>
      </c>
      <c r="AB747">
        <v>8.4939999999999998</v>
      </c>
      <c r="AD747">
        <v>745</v>
      </c>
      <c r="AE747" s="1">
        <v>44460.25</v>
      </c>
      <c r="AF747">
        <v>6.4329999999999998</v>
      </c>
      <c r="AH747">
        <v>745</v>
      </c>
      <c r="AI747" s="1">
        <v>44460.25</v>
      </c>
      <c r="AJ747">
        <v>5.4109999999999996</v>
      </c>
      <c r="AL747">
        <v>745</v>
      </c>
      <c r="AM747" s="1">
        <v>44460.25</v>
      </c>
      <c r="AN747">
        <v>5.2569999999999997</v>
      </c>
      <c r="AP747">
        <v>745</v>
      </c>
      <c r="AQ747" s="1">
        <v>44460.25</v>
      </c>
      <c r="AR747">
        <v>4.8949999999999996</v>
      </c>
      <c r="AT747">
        <v>745</v>
      </c>
      <c r="AU747" s="1">
        <v>44460.25</v>
      </c>
      <c r="AV747">
        <v>11.419</v>
      </c>
    </row>
    <row r="748" spans="2:48" x14ac:dyDescent="0.3">
      <c r="B748">
        <v>746</v>
      </c>
      <c r="C748" s="1">
        <v>44460.260416666664</v>
      </c>
      <c r="D748">
        <v>5.36</v>
      </c>
      <c r="F748">
        <v>746</v>
      </c>
      <c r="G748" s="1">
        <v>44460.260416666664</v>
      </c>
      <c r="H748">
        <v>7.3179999999999996</v>
      </c>
      <c r="J748">
        <v>746</v>
      </c>
      <c r="K748" s="1">
        <v>44460.260416666664</v>
      </c>
      <c r="L748">
        <v>16.606000000000002</v>
      </c>
      <c r="N748">
        <v>746</v>
      </c>
      <c r="O748" s="1">
        <v>44460.260416666664</v>
      </c>
      <c r="P748">
        <v>5.8719999999999999</v>
      </c>
      <c r="R748">
        <v>746</v>
      </c>
      <c r="S748" s="1">
        <v>44460.260416666664</v>
      </c>
      <c r="T748">
        <v>5.8979999999999997</v>
      </c>
      <c r="V748">
        <v>746</v>
      </c>
      <c r="W748" s="1">
        <v>44460.260416666664</v>
      </c>
      <c r="X748">
        <v>5.2050000000000001</v>
      </c>
      <c r="Z748">
        <v>746</v>
      </c>
      <c r="AA748" s="1">
        <v>44460.260416666664</v>
      </c>
      <c r="AB748">
        <v>8.6180000000000003</v>
      </c>
      <c r="AD748">
        <v>746</v>
      </c>
      <c r="AE748" s="1">
        <v>44460.260416666664</v>
      </c>
      <c r="AF748">
        <v>6.4580000000000002</v>
      </c>
      <c r="AH748">
        <v>746</v>
      </c>
      <c r="AI748" s="1">
        <v>44460.260416666664</v>
      </c>
      <c r="AJ748">
        <v>5.36</v>
      </c>
      <c r="AL748">
        <v>746</v>
      </c>
      <c r="AM748" s="1">
        <v>44460.260416666664</v>
      </c>
      <c r="AN748">
        <v>5.2309999999999999</v>
      </c>
      <c r="AP748">
        <v>746</v>
      </c>
      <c r="AQ748" s="1">
        <v>44460.260416666664</v>
      </c>
      <c r="AR748">
        <v>4.8949999999999996</v>
      </c>
      <c r="AT748">
        <v>746</v>
      </c>
      <c r="AU748" s="1">
        <v>44460.260416666664</v>
      </c>
      <c r="AV748">
        <v>11.686</v>
      </c>
    </row>
    <row r="749" spans="2:48" x14ac:dyDescent="0.3">
      <c r="B749">
        <v>747</v>
      </c>
      <c r="C749" s="1">
        <v>44460.270833333336</v>
      </c>
      <c r="D749">
        <v>5.3849999999999998</v>
      </c>
      <c r="F749">
        <v>747</v>
      </c>
      <c r="G749" s="1">
        <v>44460.270833333336</v>
      </c>
      <c r="H749">
        <v>7.5940000000000003</v>
      </c>
      <c r="J749">
        <v>747</v>
      </c>
      <c r="K749" s="1">
        <v>44460.270833333336</v>
      </c>
      <c r="L749">
        <v>16.606000000000002</v>
      </c>
      <c r="N749">
        <v>747</v>
      </c>
      <c r="O749" s="1">
        <v>44460.270833333336</v>
      </c>
      <c r="P749">
        <v>5.8209999999999997</v>
      </c>
      <c r="R749">
        <v>747</v>
      </c>
      <c r="S749" s="1">
        <v>44460.270833333336</v>
      </c>
      <c r="T749">
        <v>5.8470000000000004</v>
      </c>
      <c r="V749">
        <v>747</v>
      </c>
      <c r="W749" s="1">
        <v>44460.270833333336</v>
      </c>
      <c r="X749">
        <v>5.024</v>
      </c>
      <c r="Z749">
        <v>747</v>
      </c>
      <c r="AA749" s="1">
        <v>44460.270833333336</v>
      </c>
      <c r="AB749">
        <v>8.7669999999999995</v>
      </c>
      <c r="AD749">
        <v>747</v>
      </c>
      <c r="AE749" s="1">
        <v>44460.270833333336</v>
      </c>
      <c r="AF749">
        <v>6.2549999999999999</v>
      </c>
      <c r="AH749">
        <v>747</v>
      </c>
      <c r="AI749" s="1">
        <v>44460.270833333336</v>
      </c>
      <c r="AJ749">
        <v>5.3339999999999996</v>
      </c>
      <c r="AL749">
        <v>747</v>
      </c>
      <c r="AM749" s="1">
        <v>44460.270833333336</v>
      </c>
      <c r="AN749">
        <v>5.2309999999999999</v>
      </c>
      <c r="AP749">
        <v>747</v>
      </c>
      <c r="AQ749" s="1">
        <v>44460.270833333336</v>
      </c>
      <c r="AR749">
        <v>4.9210000000000003</v>
      </c>
      <c r="AT749">
        <v>747</v>
      </c>
      <c r="AU749" s="1">
        <v>44460.270833333336</v>
      </c>
      <c r="AV749">
        <v>11.102</v>
      </c>
    </row>
    <row r="750" spans="2:48" x14ac:dyDescent="0.3">
      <c r="B750">
        <v>748</v>
      </c>
      <c r="C750" s="1">
        <v>44460.28125</v>
      </c>
      <c r="D750">
        <v>5.36</v>
      </c>
      <c r="F750">
        <v>748</v>
      </c>
      <c r="G750" s="1">
        <v>44460.28125</v>
      </c>
      <c r="H750">
        <v>7.0910000000000002</v>
      </c>
      <c r="J750">
        <v>748</v>
      </c>
      <c r="K750" s="1">
        <v>44460.28125</v>
      </c>
      <c r="L750">
        <v>16.606000000000002</v>
      </c>
      <c r="N750">
        <v>748</v>
      </c>
      <c r="O750" s="1">
        <v>44460.28125</v>
      </c>
      <c r="P750">
        <v>5.7450000000000001</v>
      </c>
      <c r="R750">
        <v>748</v>
      </c>
      <c r="S750" s="1">
        <v>44460.28125</v>
      </c>
      <c r="T750">
        <v>5.8470000000000004</v>
      </c>
      <c r="V750">
        <v>748</v>
      </c>
      <c r="W750" s="1">
        <v>44460.28125</v>
      </c>
      <c r="X750">
        <v>5.0759999999999996</v>
      </c>
      <c r="Z750">
        <v>748</v>
      </c>
      <c r="AA750" s="1">
        <v>44460.28125</v>
      </c>
      <c r="AB750">
        <v>8.8409999999999993</v>
      </c>
      <c r="AD750">
        <v>748</v>
      </c>
      <c r="AE750" s="1">
        <v>44460.28125</v>
      </c>
      <c r="AF750">
        <v>6.2809999999999997</v>
      </c>
      <c r="AH750">
        <v>748</v>
      </c>
      <c r="AI750" s="1">
        <v>44460.28125</v>
      </c>
      <c r="AJ750">
        <v>5.3079999999999998</v>
      </c>
      <c r="AL750">
        <v>748</v>
      </c>
      <c r="AM750" s="1">
        <v>44460.28125</v>
      </c>
      <c r="AN750">
        <v>5.2309999999999999</v>
      </c>
      <c r="AP750">
        <v>748</v>
      </c>
      <c r="AQ750" s="1">
        <v>44460.28125</v>
      </c>
      <c r="AR750">
        <v>4.9210000000000003</v>
      </c>
      <c r="AT750">
        <v>748</v>
      </c>
      <c r="AU750" s="1">
        <v>44460.28125</v>
      </c>
      <c r="AV750">
        <v>11.127000000000001</v>
      </c>
    </row>
    <row r="751" spans="2:48" x14ac:dyDescent="0.3">
      <c r="B751">
        <v>749</v>
      </c>
      <c r="C751" s="1">
        <v>44460.291666666664</v>
      </c>
      <c r="D751">
        <v>5.282</v>
      </c>
      <c r="F751">
        <v>749</v>
      </c>
      <c r="G751" s="1">
        <v>44460.291666666664</v>
      </c>
      <c r="H751">
        <v>7.0910000000000002</v>
      </c>
      <c r="J751">
        <v>749</v>
      </c>
      <c r="K751" s="1">
        <v>44460.291666666664</v>
      </c>
      <c r="L751">
        <v>16.606000000000002</v>
      </c>
      <c r="N751">
        <v>749</v>
      </c>
      <c r="O751" s="1">
        <v>44460.291666666664</v>
      </c>
      <c r="P751">
        <v>5.6929999999999996</v>
      </c>
      <c r="R751">
        <v>749</v>
      </c>
      <c r="S751" s="1">
        <v>44460.291666666664</v>
      </c>
      <c r="T751">
        <v>5.8470000000000004</v>
      </c>
      <c r="V751">
        <v>749</v>
      </c>
      <c r="W751" s="1">
        <v>44460.291666666664</v>
      </c>
      <c r="X751">
        <v>4.9470000000000001</v>
      </c>
      <c r="Z751">
        <v>749</v>
      </c>
      <c r="AA751" s="1">
        <v>44460.291666666664</v>
      </c>
      <c r="AB751">
        <v>8.593</v>
      </c>
      <c r="AD751">
        <v>749</v>
      </c>
      <c r="AE751" s="1">
        <v>44460.291666666664</v>
      </c>
      <c r="AF751">
        <v>6.3310000000000004</v>
      </c>
      <c r="AH751">
        <v>749</v>
      </c>
      <c r="AI751" s="1">
        <v>44460.291666666664</v>
      </c>
      <c r="AJ751">
        <v>5.3079999999999998</v>
      </c>
      <c r="AL751">
        <v>749</v>
      </c>
      <c r="AM751" s="1">
        <v>44460.291666666664</v>
      </c>
      <c r="AN751">
        <v>5.2309999999999999</v>
      </c>
      <c r="AP751">
        <v>749</v>
      </c>
      <c r="AQ751" s="1">
        <v>44460.291666666664</v>
      </c>
      <c r="AR751">
        <v>4.9210000000000003</v>
      </c>
      <c r="AT751">
        <v>749</v>
      </c>
      <c r="AU751" s="1">
        <v>44460.291666666664</v>
      </c>
      <c r="AV751">
        <v>11.005000000000001</v>
      </c>
    </row>
    <row r="752" spans="2:48" x14ac:dyDescent="0.3">
      <c r="B752">
        <v>750</v>
      </c>
      <c r="C752" s="1">
        <v>44460.302083333336</v>
      </c>
      <c r="D752">
        <v>5.4109999999999996</v>
      </c>
      <c r="F752">
        <v>750</v>
      </c>
      <c r="G752" s="1">
        <v>44460.302083333336</v>
      </c>
      <c r="H752">
        <v>6.94</v>
      </c>
      <c r="J752">
        <v>750</v>
      </c>
      <c r="K752" s="1">
        <v>44460.302083333336</v>
      </c>
      <c r="L752">
        <v>16.582000000000001</v>
      </c>
      <c r="N752">
        <v>750</v>
      </c>
      <c r="O752" s="1">
        <v>44460.302083333336</v>
      </c>
      <c r="P752">
        <v>5.8209999999999997</v>
      </c>
      <c r="R752">
        <v>750</v>
      </c>
      <c r="S752" s="1">
        <v>44460.302083333336</v>
      </c>
      <c r="T752">
        <v>5.7450000000000001</v>
      </c>
      <c r="V752">
        <v>750</v>
      </c>
      <c r="W752" s="1">
        <v>44460.302083333336</v>
      </c>
      <c r="X752">
        <v>5.1020000000000003</v>
      </c>
      <c r="Z752">
        <v>750</v>
      </c>
      <c r="AA752" s="1">
        <v>44460.302083333336</v>
      </c>
      <c r="AB752">
        <v>8.2949999999999999</v>
      </c>
      <c r="AD752">
        <v>750</v>
      </c>
      <c r="AE752" s="1">
        <v>44460.302083333336</v>
      </c>
      <c r="AF752">
        <v>6.3819999999999997</v>
      </c>
      <c r="AH752">
        <v>750</v>
      </c>
      <c r="AI752" s="1">
        <v>44460.302083333336</v>
      </c>
      <c r="AJ752">
        <v>5.282</v>
      </c>
      <c r="AL752">
        <v>750</v>
      </c>
      <c r="AM752" s="1">
        <v>44460.302083333336</v>
      </c>
      <c r="AN752">
        <v>5.2050000000000001</v>
      </c>
      <c r="AP752">
        <v>750</v>
      </c>
      <c r="AQ752" s="1">
        <v>44460.302083333336</v>
      </c>
      <c r="AR752">
        <v>4.9210000000000003</v>
      </c>
      <c r="AT752">
        <v>750</v>
      </c>
      <c r="AU752" s="1">
        <v>44460.302083333336</v>
      </c>
      <c r="AV752">
        <v>10.907</v>
      </c>
    </row>
    <row r="753" spans="2:48" x14ac:dyDescent="0.3">
      <c r="B753">
        <v>751</v>
      </c>
      <c r="C753" s="1">
        <v>44460.3125</v>
      </c>
      <c r="D753">
        <v>5.4880000000000004</v>
      </c>
      <c r="F753">
        <v>751</v>
      </c>
      <c r="G753" s="1">
        <v>44460.3125</v>
      </c>
      <c r="H753">
        <v>6.94</v>
      </c>
      <c r="J753">
        <v>751</v>
      </c>
      <c r="K753" s="1">
        <v>44460.3125</v>
      </c>
      <c r="L753">
        <v>16.533999999999999</v>
      </c>
      <c r="N753">
        <v>751</v>
      </c>
      <c r="O753" s="1">
        <v>44460.3125</v>
      </c>
      <c r="P753">
        <v>5.8719999999999999</v>
      </c>
      <c r="R753">
        <v>751</v>
      </c>
      <c r="S753" s="1">
        <v>44460.3125</v>
      </c>
      <c r="T753">
        <v>5.7960000000000003</v>
      </c>
      <c r="V753">
        <v>751</v>
      </c>
      <c r="W753" s="1">
        <v>44460.3125</v>
      </c>
      <c r="X753">
        <v>5.1539999999999999</v>
      </c>
      <c r="Z753">
        <v>751</v>
      </c>
      <c r="AA753" s="1">
        <v>44460.3125</v>
      </c>
      <c r="AB753">
        <v>8.3190000000000008</v>
      </c>
      <c r="AD753">
        <v>751</v>
      </c>
      <c r="AE753" s="1">
        <v>44460.3125</v>
      </c>
      <c r="AF753">
        <v>6.4329999999999998</v>
      </c>
      <c r="AH753">
        <v>751</v>
      </c>
      <c r="AI753" s="1">
        <v>44460.3125</v>
      </c>
      <c r="AJ753">
        <v>5.2569999999999997</v>
      </c>
      <c r="AL753">
        <v>751</v>
      </c>
      <c r="AM753" s="1">
        <v>44460.3125</v>
      </c>
      <c r="AN753">
        <v>5.2050000000000001</v>
      </c>
      <c r="AP753">
        <v>751</v>
      </c>
      <c r="AQ753" s="1">
        <v>44460.3125</v>
      </c>
      <c r="AR753">
        <v>4.9210000000000003</v>
      </c>
      <c r="AT753">
        <v>751</v>
      </c>
      <c r="AU753" s="1">
        <v>44460.3125</v>
      </c>
      <c r="AV753">
        <v>10.834</v>
      </c>
    </row>
    <row r="754" spans="2:48" x14ac:dyDescent="0.3">
      <c r="B754">
        <v>752</v>
      </c>
      <c r="C754" s="1">
        <v>44460.322916666664</v>
      </c>
      <c r="D754">
        <v>5.4880000000000004</v>
      </c>
      <c r="F754">
        <v>752</v>
      </c>
      <c r="G754" s="1">
        <v>44460.322916666664</v>
      </c>
      <c r="H754">
        <v>6.7370000000000001</v>
      </c>
      <c r="J754">
        <v>752</v>
      </c>
      <c r="K754" s="1">
        <v>44460.322916666664</v>
      </c>
      <c r="L754">
        <v>16.486999999999998</v>
      </c>
      <c r="N754">
        <v>752</v>
      </c>
      <c r="O754" s="1">
        <v>44460.322916666664</v>
      </c>
      <c r="P754">
        <v>5.8719999999999999</v>
      </c>
      <c r="R754">
        <v>752</v>
      </c>
      <c r="S754" s="1">
        <v>44460.322916666664</v>
      </c>
      <c r="T754">
        <v>6.1280000000000001</v>
      </c>
      <c r="V754">
        <v>752</v>
      </c>
      <c r="W754" s="1">
        <v>44460.322916666664</v>
      </c>
      <c r="X754">
        <v>5.1790000000000003</v>
      </c>
      <c r="Z754">
        <v>752</v>
      </c>
      <c r="AA754" s="1">
        <v>44460.322916666664</v>
      </c>
      <c r="AB754">
        <v>8.3439999999999994</v>
      </c>
      <c r="AD754">
        <v>752</v>
      </c>
      <c r="AE754" s="1">
        <v>44460.322916666664</v>
      </c>
      <c r="AF754">
        <v>6.4329999999999998</v>
      </c>
      <c r="AH754">
        <v>752</v>
      </c>
      <c r="AI754" s="1">
        <v>44460.322916666664</v>
      </c>
      <c r="AJ754">
        <v>5.282</v>
      </c>
      <c r="AL754">
        <v>752</v>
      </c>
      <c r="AM754" s="1">
        <v>44460.322916666664</v>
      </c>
      <c r="AN754">
        <v>5.2050000000000001</v>
      </c>
      <c r="AP754">
        <v>752</v>
      </c>
      <c r="AQ754" s="1">
        <v>44460.322916666664</v>
      </c>
      <c r="AR754">
        <v>4.9210000000000003</v>
      </c>
      <c r="AT754">
        <v>752</v>
      </c>
      <c r="AU754" s="1">
        <v>44460.322916666664</v>
      </c>
      <c r="AV754">
        <v>10.834</v>
      </c>
    </row>
    <row r="755" spans="2:48" x14ac:dyDescent="0.3">
      <c r="B755">
        <v>753</v>
      </c>
      <c r="C755" s="1">
        <v>44460.333333333336</v>
      </c>
      <c r="D755">
        <v>5.5140000000000002</v>
      </c>
      <c r="F755">
        <v>753</v>
      </c>
      <c r="G755" s="1">
        <v>44460.333333333336</v>
      </c>
      <c r="H755">
        <v>6.585</v>
      </c>
      <c r="J755">
        <v>753</v>
      </c>
      <c r="K755" s="1">
        <v>44460.333333333336</v>
      </c>
      <c r="L755">
        <v>16.510999999999999</v>
      </c>
      <c r="N755">
        <v>753</v>
      </c>
      <c r="O755" s="1">
        <v>44460.333333333336</v>
      </c>
      <c r="P755">
        <v>5.8719999999999999</v>
      </c>
      <c r="R755">
        <v>753</v>
      </c>
      <c r="S755" s="1">
        <v>44460.333333333336</v>
      </c>
      <c r="T755">
        <v>5.8470000000000004</v>
      </c>
      <c r="V755">
        <v>753</v>
      </c>
      <c r="W755" s="1">
        <v>44460.333333333336</v>
      </c>
      <c r="X755">
        <v>5.1539999999999999</v>
      </c>
      <c r="Z755">
        <v>753</v>
      </c>
      <c r="AA755" s="1">
        <v>44460.333333333336</v>
      </c>
      <c r="AB755">
        <v>7.9950000000000001</v>
      </c>
      <c r="AD755">
        <v>753</v>
      </c>
      <c r="AE755" s="1">
        <v>44460.333333333336</v>
      </c>
      <c r="AF755">
        <v>6.306</v>
      </c>
      <c r="AH755">
        <v>753</v>
      </c>
      <c r="AI755" s="1">
        <v>44460.333333333336</v>
      </c>
      <c r="AJ755">
        <v>5.2569999999999997</v>
      </c>
      <c r="AL755">
        <v>753</v>
      </c>
      <c r="AM755" s="1">
        <v>44460.333333333336</v>
      </c>
      <c r="AN755">
        <v>5.2050000000000001</v>
      </c>
      <c r="AP755">
        <v>753</v>
      </c>
      <c r="AQ755" s="1">
        <v>44460.333333333336</v>
      </c>
      <c r="AR755">
        <v>4.9210000000000003</v>
      </c>
      <c r="AT755">
        <v>753</v>
      </c>
      <c r="AU755" s="1">
        <v>44460.333333333336</v>
      </c>
      <c r="AV755">
        <v>11.029</v>
      </c>
    </row>
    <row r="756" spans="2:48" x14ac:dyDescent="0.3">
      <c r="B756">
        <v>754</v>
      </c>
      <c r="C756" s="1">
        <v>44460.34375</v>
      </c>
      <c r="D756">
        <v>5.5389999999999997</v>
      </c>
      <c r="F756">
        <v>754</v>
      </c>
      <c r="G756" s="1">
        <v>44460.34375</v>
      </c>
      <c r="H756">
        <v>7.1420000000000003</v>
      </c>
      <c r="J756">
        <v>754</v>
      </c>
      <c r="K756" s="1">
        <v>44460.34375</v>
      </c>
      <c r="L756">
        <v>16.510999999999999</v>
      </c>
      <c r="N756">
        <v>754</v>
      </c>
      <c r="O756" s="1">
        <v>44460.34375</v>
      </c>
      <c r="P756">
        <v>5.8719999999999999</v>
      </c>
      <c r="R756">
        <v>754</v>
      </c>
      <c r="S756" s="1">
        <v>44460.34375</v>
      </c>
      <c r="T756">
        <v>6.0510000000000002</v>
      </c>
      <c r="V756">
        <v>754</v>
      </c>
      <c r="W756" s="1">
        <v>44460.34375</v>
      </c>
      <c r="X756">
        <v>5.2050000000000001</v>
      </c>
      <c r="Z756">
        <v>754</v>
      </c>
      <c r="AA756" s="1">
        <v>44460.34375</v>
      </c>
      <c r="AB756">
        <v>8.3689999999999998</v>
      </c>
      <c r="AD756">
        <v>754</v>
      </c>
      <c r="AE756" s="1">
        <v>44460.34375</v>
      </c>
      <c r="AF756">
        <v>6.23</v>
      </c>
      <c r="AH756">
        <v>754</v>
      </c>
      <c r="AI756" s="1">
        <v>44460.34375</v>
      </c>
      <c r="AJ756">
        <v>5.282</v>
      </c>
      <c r="AL756">
        <v>754</v>
      </c>
      <c r="AM756" s="1">
        <v>44460.34375</v>
      </c>
      <c r="AN756">
        <v>5.2050000000000001</v>
      </c>
      <c r="AP756">
        <v>754</v>
      </c>
      <c r="AQ756" s="1">
        <v>44460.34375</v>
      </c>
      <c r="AR756">
        <v>4.9210000000000003</v>
      </c>
      <c r="AT756">
        <v>754</v>
      </c>
      <c r="AU756" s="1">
        <v>44460.34375</v>
      </c>
      <c r="AV756">
        <v>10.882999999999999</v>
      </c>
    </row>
    <row r="757" spans="2:48" x14ac:dyDescent="0.3">
      <c r="B757">
        <v>755</v>
      </c>
      <c r="C757" s="1">
        <v>44460.354166666664</v>
      </c>
      <c r="D757">
        <v>5.5389999999999997</v>
      </c>
      <c r="F757">
        <v>755</v>
      </c>
      <c r="G757" s="1">
        <v>44460.354166666664</v>
      </c>
      <c r="H757">
        <v>7.242</v>
      </c>
      <c r="J757">
        <v>755</v>
      </c>
      <c r="K757" s="1">
        <v>44460.354166666664</v>
      </c>
      <c r="L757">
        <v>16.486999999999998</v>
      </c>
      <c r="N757">
        <v>755</v>
      </c>
      <c r="O757" s="1">
        <v>44460.354166666664</v>
      </c>
      <c r="P757">
        <v>5.8719999999999999</v>
      </c>
      <c r="R757">
        <v>755</v>
      </c>
      <c r="S757" s="1">
        <v>44460.354166666664</v>
      </c>
      <c r="T757">
        <v>6.1529999999999996</v>
      </c>
      <c r="V757">
        <v>755</v>
      </c>
      <c r="W757" s="1">
        <v>44460.354166666664</v>
      </c>
      <c r="X757">
        <v>5.2569999999999997</v>
      </c>
      <c r="Z757">
        <v>755</v>
      </c>
      <c r="AA757" s="1">
        <v>44460.354166666664</v>
      </c>
      <c r="AB757">
        <v>8.8659999999999997</v>
      </c>
      <c r="AD757">
        <v>755</v>
      </c>
      <c r="AE757" s="1">
        <v>44460.354166666664</v>
      </c>
      <c r="AF757">
        <v>6.23</v>
      </c>
      <c r="AH757">
        <v>755</v>
      </c>
      <c r="AI757" s="1">
        <v>44460.354166666664</v>
      </c>
      <c r="AJ757">
        <v>5.3079999999999998</v>
      </c>
      <c r="AL757">
        <v>755</v>
      </c>
      <c r="AM757" s="1">
        <v>44460.354166666664</v>
      </c>
      <c r="AN757">
        <v>5.2050000000000001</v>
      </c>
      <c r="AP757">
        <v>755</v>
      </c>
      <c r="AQ757" s="1">
        <v>44460.354166666664</v>
      </c>
      <c r="AR757">
        <v>4.9470000000000001</v>
      </c>
      <c r="AT757">
        <v>755</v>
      </c>
      <c r="AU757" s="1">
        <v>44460.354166666664</v>
      </c>
      <c r="AV757">
        <v>10.882999999999999</v>
      </c>
    </row>
    <row r="758" spans="2:48" x14ac:dyDescent="0.3">
      <c r="B758">
        <v>756</v>
      </c>
      <c r="C758" s="1">
        <v>44460.364583333336</v>
      </c>
      <c r="D758">
        <v>5.5389999999999997</v>
      </c>
      <c r="F758">
        <v>756</v>
      </c>
      <c r="G758" s="1">
        <v>44460.364583333336</v>
      </c>
      <c r="H758">
        <v>6.8390000000000004</v>
      </c>
      <c r="J758">
        <v>756</v>
      </c>
      <c r="K758" s="1">
        <v>44460.364583333336</v>
      </c>
      <c r="L758">
        <v>16.533999999999999</v>
      </c>
      <c r="N758">
        <v>756</v>
      </c>
      <c r="O758" s="1">
        <v>44460.364583333336</v>
      </c>
      <c r="P758">
        <v>5.8470000000000004</v>
      </c>
      <c r="R758">
        <v>756</v>
      </c>
      <c r="S758" s="1">
        <v>44460.364583333336</v>
      </c>
      <c r="T758">
        <v>6.1529999999999996</v>
      </c>
      <c r="V758">
        <v>756</v>
      </c>
      <c r="W758" s="1">
        <v>44460.364583333336</v>
      </c>
      <c r="X758">
        <v>5.282</v>
      </c>
      <c r="Z758">
        <v>756</v>
      </c>
      <c r="AA758" s="1">
        <v>44460.364583333336</v>
      </c>
      <c r="AB758">
        <v>8.4190000000000005</v>
      </c>
      <c r="AD758">
        <v>756</v>
      </c>
      <c r="AE758" s="1">
        <v>44460.364583333336</v>
      </c>
      <c r="AF758">
        <v>6.2809999999999997</v>
      </c>
      <c r="AH758">
        <v>756</v>
      </c>
      <c r="AI758" s="1">
        <v>44460.364583333336</v>
      </c>
      <c r="AJ758">
        <v>5.3339999999999996</v>
      </c>
      <c r="AL758">
        <v>756</v>
      </c>
      <c r="AM758" s="1">
        <v>44460.364583333336</v>
      </c>
      <c r="AN758">
        <v>5.1790000000000003</v>
      </c>
      <c r="AP758">
        <v>756</v>
      </c>
      <c r="AQ758" s="1">
        <v>44460.364583333336</v>
      </c>
      <c r="AR758">
        <v>4.9470000000000001</v>
      </c>
      <c r="AT758">
        <v>756</v>
      </c>
      <c r="AU758" s="1">
        <v>44460.364583333336</v>
      </c>
      <c r="AV758">
        <v>10.882999999999999</v>
      </c>
    </row>
    <row r="759" spans="2:48" x14ac:dyDescent="0.3">
      <c r="B759">
        <v>757</v>
      </c>
      <c r="C759" s="1">
        <v>44460.375</v>
      </c>
      <c r="D759">
        <v>5.5389999999999997</v>
      </c>
      <c r="F759">
        <v>757</v>
      </c>
      <c r="G759" s="1">
        <v>44460.375</v>
      </c>
      <c r="H759">
        <v>7.242</v>
      </c>
      <c r="J759">
        <v>757</v>
      </c>
      <c r="K759" s="1">
        <v>44460.375</v>
      </c>
      <c r="L759">
        <v>16.582000000000001</v>
      </c>
      <c r="N759">
        <v>757</v>
      </c>
      <c r="O759" s="1">
        <v>44460.375</v>
      </c>
      <c r="P759">
        <v>5.8209999999999997</v>
      </c>
      <c r="R759">
        <v>757</v>
      </c>
      <c r="S759" s="1">
        <v>44460.375</v>
      </c>
      <c r="T759">
        <v>6.1020000000000003</v>
      </c>
      <c r="V759">
        <v>757</v>
      </c>
      <c r="W759" s="1">
        <v>44460.375</v>
      </c>
      <c r="X759">
        <v>5.282</v>
      </c>
      <c r="Z759">
        <v>757</v>
      </c>
      <c r="AA759" s="1">
        <v>44460.375</v>
      </c>
      <c r="AB759">
        <v>8.2949999999999999</v>
      </c>
      <c r="AD759">
        <v>757</v>
      </c>
      <c r="AE759" s="1">
        <v>44460.375</v>
      </c>
      <c r="AF759">
        <v>6.1790000000000003</v>
      </c>
      <c r="AH759">
        <v>757</v>
      </c>
      <c r="AI759" s="1">
        <v>44460.375</v>
      </c>
      <c r="AJ759">
        <v>5.3339999999999996</v>
      </c>
      <c r="AL759">
        <v>757</v>
      </c>
      <c r="AM759" s="1">
        <v>44460.375</v>
      </c>
      <c r="AN759">
        <v>5.1539999999999999</v>
      </c>
      <c r="AP759">
        <v>757</v>
      </c>
      <c r="AQ759" s="1">
        <v>44460.375</v>
      </c>
      <c r="AR759">
        <v>4.9470000000000001</v>
      </c>
      <c r="AT759">
        <v>757</v>
      </c>
      <c r="AU759" s="1">
        <v>44460.375</v>
      </c>
      <c r="AV759">
        <v>10.956</v>
      </c>
    </row>
    <row r="760" spans="2:48" x14ac:dyDescent="0.3">
      <c r="B760">
        <v>758</v>
      </c>
      <c r="C760" s="1">
        <v>44460.385416666664</v>
      </c>
      <c r="D760">
        <v>5.5140000000000002</v>
      </c>
      <c r="F760">
        <v>758</v>
      </c>
      <c r="G760" s="1">
        <v>44460.385416666664</v>
      </c>
      <c r="H760">
        <v>6.9649999999999999</v>
      </c>
      <c r="J760">
        <v>758</v>
      </c>
      <c r="K760" s="1">
        <v>44460.385416666664</v>
      </c>
      <c r="L760">
        <v>16.486999999999998</v>
      </c>
      <c r="N760">
        <v>758</v>
      </c>
      <c r="O760" s="1">
        <v>44460.385416666664</v>
      </c>
      <c r="P760">
        <v>5.7960000000000003</v>
      </c>
      <c r="R760">
        <v>758</v>
      </c>
      <c r="S760" s="1">
        <v>44460.385416666664</v>
      </c>
      <c r="T760">
        <v>6.0510000000000002</v>
      </c>
      <c r="V760">
        <v>758</v>
      </c>
      <c r="W760" s="1">
        <v>44460.385416666664</v>
      </c>
      <c r="X760">
        <v>5.282</v>
      </c>
      <c r="Z760">
        <v>758</v>
      </c>
      <c r="AA760" s="1">
        <v>44460.385416666664</v>
      </c>
      <c r="AB760">
        <v>7.97</v>
      </c>
      <c r="AD760">
        <v>758</v>
      </c>
      <c r="AE760" s="1">
        <v>44460.385416666664</v>
      </c>
      <c r="AF760">
        <v>6.1529999999999996</v>
      </c>
      <c r="AH760">
        <v>758</v>
      </c>
      <c r="AI760" s="1">
        <v>44460.385416666664</v>
      </c>
      <c r="AJ760">
        <v>5.3079999999999998</v>
      </c>
      <c r="AL760">
        <v>758</v>
      </c>
      <c r="AM760" s="1">
        <v>44460.385416666664</v>
      </c>
      <c r="AN760">
        <v>5.1280000000000001</v>
      </c>
      <c r="AP760">
        <v>758</v>
      </c>
      <c r="AQ760" s="1">
        <v>44460.385416666664</v>
      </c>
      <c r="AR760">
        <v>4.9470000000000001</v>
      </c>
      <c r="AT760">
        <v>758</v>
      </c>
      <c r="AU760" s="1">
        <v>44460.385416666664</v>
      </c>
      <c r="AV760">
        <v>10.956</v>
      </c>
    </row>
    <row r="761" spans="2:48" x14ac:dyDescent="0.3">
      <c r="B761">
        <v>759</v>
      </c>
      <c r="C761" s="1">
        <v>44460.395833333336</v>
      </c>
      <c r="D761">
        <v>5.5389999999999997</v>
      </c>
      <c r="F761">
        <v>759</v>
      </c>
      <c r="G761" s="1">
        <v>44460.395833333336</v>
      </c>
      <c r="H761">
        <v>7.242</v>
      </c>
      <c r="J761">
        <v>759</v>
      </c>
      <c r="K761" s="1">
        <v>44460.395833333336</v>
      </c>
      <c r="L761">
        <v>16.463000000000001</v>
      </c>
      <c r="N761">
        <v>759</v>
      </c>
      <c r="O761" s="1">
        <v>44460.395833333336</v>
      </c>
      <c r="P761">
        <v>5.77</v>
      </c>
      <c r="R761">
        <v>759</v>
      </c>
      <c r="S761" s="1">
        <v>44460.395833333336</v>
      </c>
      <c r="T761">
        <v>6.0259999999999998</v>
      </c>
      <c r="V761">
        <v>759</v>
      </c>
      <c r="W761" s="1">
        <v>44460.395833333336</v>
      </c>
      <c r="X761">
        <v>5.282</v>
      </c>
      <c r="Z761">
        <v>759</v>
      </c>
      <c r="AA761" s="1">
        <v>44460.395833333336</v>
      </c>
      <c r="AB761">
        <v>7.97</v>
      </c>
      <c r="AD761">
        <v>759</v>
      </c>
      <c r="AE761" s="1">
        <v>44460.395833333336</v>
      </c>
      <c r="AF761">
        <v>6.23</v>
      </c>
      <c r="AH761">
        <v>759</v>
      </c>
      <c r="AI761" s="1">
        <v>44460.395833333336</v>
      </c>
      <c r="AJ761">
        <v>5.3079999999999998</v>
      </c>
      <c r="AL761">
        <v>759</v>
      </c>
      <c r="AM761" s="1">
        <v>44460.395833333336</v>
      </c>
      <c r="AN761">
        <v>5.1280000000000001</v>
      </c>
      <c r="AP761">
        <v>759</v>
      </c>
      <c r="AQ761" s="1">
        <v>44460.395833333336</v>
      </c>
      <c r="AR761">
        <v>4.9729999999999999</v>
      </c>
      <c r="AT761">
        <v>759</v>
      </c>
      <c r="AU761" s="1">
        <v>44460.395833333336</v>
      </c>
      <c r="AV761">
        <v>10.956</v>
      </c>
    </row>
    <row r="762" spans="2:48" x14ac:dyDescent="0.3">
      <c r="B762">
        <v>760</v>
      </c>
      <c r="C762" s="1">
        <v>44460.40625</v>
      </c>
      <c r="D762">
        <v>5.4880000000000004</v>
      </c>
      <c r="F762">
        <v>760</v>
      </c>
      <c r="G762" s="1">
        <v>44460.40625</v>
      </c>
      <c r="H762">
        <v>7.0410000000000004</v>
      </c>
      <c r="J762">
        <v>760</v>
      </c>
      <c r="K762" s="1">
        <v>44460.40625</v>
      </c>
      <c r="L762">
        <v>16.486999999999998</v>
      </c>
      <c r="N762">
        <v>760</v>
      </c>
      <c r="O762" s="1">
        <v>44460.40625</v>
      </c>
      <c r="P762">
        <v>5.7450000000000001</v>
      </c>
      <c r="R762">
        <v>760</v>
      </c>
      <c r="S762" s="1">
        <v>44460.40625</v>
      </c>
      <c r="T762">
        <v>5.9489999999999998</v>
      </c>
      <c r="V762">
        <v>760</v>
      </c>
      <c r="W762" s="1">
        <v>44460.40625</v>
      </c>
      <c r="X762">
        <v>5.2309999999999999</v>
      </c>
      <c r="Z762">
        <v>760</v>
      </c>
      <c r="AA762" s="1">
        <v>44460.40625</v>
      </c>
      <c r="AB762">
        <v>7.77</v>
      </c>
      <c r="AD762">
        <v>760</v>
      </c>
      <c r="AE762" s="1">
        <v>44460.40625</v>
      </c>
      <c r="AF762">
        <v>6.1790000000000003</v>
      </c>
      <c r="AH762">
        <v>760</v>
      </c>
      <c r="AI762" s="1">
        <v>44460.40625</v>
      </c>
      <c r="AJ762">
        <v>5.282</v>
      </c>
      <c r="AL762">
        <v>760</v>
      </c>
      <c r="AM762" s="1">
        <v>44460.40625</v>
      </c>
      <c r="AN762">
        <v>5.1280000000000001</v>
      </c>
      <c r="AP762">
        <v>760</v>
      </c>
      <c r="AQ762" s="1">
        <v>44460.40625</v>
      </c>
      <c r="AR762">
        <v>4.9729999999999999</v>
      </c>
      <c r="AT762">
        <v>760</v>
      </c>
      <c r="AU762" s="1">
        <v>44460.40625</v>
      </c>
      <c r="AV762">
        <v>11.029</v>
      </c>
    </row>
    <row r="763" spans="2:48" x14ac:dyDescent="0.3">
      <c r="B763">
        <v>761</v>
      </c>
      <c r="C763" s="1">
        <v>44460.416666666664</v>
      </c>
      <c r="D763">
        <v>5.4619999999999997</v>
      </c>
      <c r="F763">
        <v>761</v>
      </c>
      <c r="G763" s="1">
        <v>44460.416666666664</v>
      </c>
      <c r="H763">
        <v>7.0910000000000002</v>
      </c>
      <c r="J763">
        <v>761</v>
      </c>
      <c r="K763" s="1">
        <v>44460.416666666664</v>
      </c>
      <c r="L763">
        <v>16.414999999999999</v>
      </c>
      <c r="N763">
        <v>761</v>
      </c>
      <c r="O763" s="1">
        <v>44460.416666666664</v>
      </c>
      <c r="P763">
        <v>5.77</v>
      </c>
      <c r="R763">
        <v>761</v>
      </c>
      <c r="S763" s="1">
        <v>44460.416666666664</v>
      </c>
      <c r="T763">
        <v>6.1280000000000001</v>
      </c>
      <c r="V763">
        <v>761</v>
      </c>
      <c r="W763" s="1">
        <v>44460.416666666664</v>
      </c>
      <c r="X763">
        <v>5.2050000000000001</v>
      </c>
      <c r="Z763">
        <v>761</v>
      </c>
      <c r="AA763" s="1">
        <v>44460.416666666664</v>
      </c>
      <c r="AB763">
        <v>7.77</v>
      </c>
      <c r="AD763">
        <v>761</v>
      </c>
      <c r="AE763" s="1">
        <v>44460.416666666664</v>
      </c>
      <c r="AF763">
        <v>6.2549999999999999</v>
      </c>
      <c r="AH763">
        <v>761</v>
      </c>
      <c r="AI763" s="1">
        <v>44460.416666666664</v>
      </c>
      <c r="AJ763">
        <v>5.3339999999999996</v>
      </c>
      <c r="AL763">
        <v>761</v>
      </c>
      <c r="AM763" s="1">
        <v>44460.416666666664</v>
      </c>
      <c r="AN763">
        <v>5.1020000000000003</v>
      </c>
      <c r="AP763">
        <v>761</v>
      </c>
      <c r="AQ763" s="1">
        <v>44460.416666666664</v>
      </c>
      <c r="AR763">
        <v>4.9989999999999997</v>
      </c>
      <c r="AT763">
        <v>761</v>
      </c>
      <c r="AU763" s="1">
        <v>44460.416666666664</v>
      </c>
      <c r="AV763">
        <v>10.98</v>
      </c>
    </row>
    <row r="764" spans="2:48" x14ac:dyDescent="0.3">
      <c r="B764">
        <v>762</v>
      </c>
      <c r="C764" s="1">
        <v>44460.427083333336</v>
      </c>
      <c r="D764">
        <v>5.4370000000000003</v>
      </c>
      <c r="F764">
        <v>762</v>
      </c>
      <c r="G764" s="1">
        <v>44460.427083333336</v>
      </c>
      <c r="H764">
        <v>6.585</v>
      </c>
      <c r="J764">
        <v>762</v>
      </c>
      <c r="K764" s="1">
        <v>44460.427083333336</v>
      </c>
      <c r="L764">
        <v>16.391999999999999</v>
      </c>
      <c r="N764">
        <v>762</v>
      </c>
      <c r="O764" s="1">
        <v>44460.427083333336</v>
      </c>
      <c r="P764">
        <v>5.7190000000000003</v>
      </c>
      <c r="R764">
        <v>762</v>
      </c>
      <c r="S764" s="1">
        <v>44460.427083333336</v>
      </c>
      <c r="T764">
        <v>5.9240000000000004</v>
      </c>
      <c r="V764">
        <v>762</v>
      </c>
      <c r="W764" s="1">
        <v>44460.427083333336</v>
      </c>
      <c r="X764">
        <v>5.1539999999999999</v>
      </c>
      <c r="Z764">
        <v>762</v>
      </c>
      <c r="AA764" s="1">
        <v>44460.427083333336</v>
      </c>
      <c r="AB764">
        <v>7.6449999999999996</v>
      </c>
      <c r="AD764">
        <v>762</v>
      </c>
      <c r="AE764" s="1">
        <v>44460.427083333336</v>
      </c>
      <c r="AF764">
        <v>6.306</v>
      </c>
      <c r="AH764">
        <v>762</v>
      </c>
      <c r="AI764" s="1">
        <v>44460.427083333336</v>
      </c>
      <c r="AJ764">
        <v>5.36</v>
      </c>
      <c r="AL764">
        <v>762</v>
      </c>
      <c r="AM764" s="1">
        <v>44460.427083333336</v>
      </c>
      <c r="AN764">
        <v>5.1020000000000003</v>
      </c>
      <c r="AP764">
        <v>762</v>
      </c>
      <c r="AQ764" s="1">
        <v>44460.427083333336</v>
      </c>
      <c r="AR764">
        <v>5.024</v>
      </c>
      <c r="AT764">
        <v>762</v>
      </c>
      <c r="AU764" s="1">
        <v>44460.427083333336</v>
      </c>
      <c r="AV764">
        <v>10.81</v>
      </c>
    </row>
    <row r="765" spans="2:48" x14ac:dyDescent="0.3">
      <c r="B765">
        <v>763</v>
      </c>
      <c r="C765" s="1">
        <v>44460.4375</v>
      </c>
      <c r="D765">
        <v>5.4619999999999997</v>
      </c>
      <c r="F765">
        <v>763</v>
      </c>
      <c r="G765" s="1">
        <v>44460.4375</v>
      </c>
      <c r="H765">
        <v>6.7119999999999997</v>
      </c>
      <c r="J765">
        <v>763</v>
      </c>
      <c r="K765" s="1">
        <v>44460.4375</v>
      </c>
      <c r="L765">
        <v>16.391999999999999</v>
      </c>
      <c r="N765">
        <v>763</v>
      </c>
      <c r="O765" s="1">
        <v>44460.4375</v>
      </c>
      <c r="P765">
        <v>5.7190000000000003</v>
      </c>
      <c r="R765">
        <v>763</v>
      </c>
      <c r="S765" s="1">
        <v>44460.4375</v>
      </c>
      <c r="T765">
        <v>5.9489999999999998</v>
      </c>
      <c r="V765">
        <v>763</v>
      </c>
      <c r="W765" s="1">
        <v>44460.4375</v>
      </c>
      <c r="X765">
        <v>5.1539999999999999</v>
      </c>
      <c r="Z765">
        <v>763</v>
      </c>
      <c r="AA765" s="1">
        <v>44460.4375</v>
      </c>
      <c r="AB765">
        <v>7.6449999999999996</v>
      </c>
      <c r="AD765">
        <v>763</v>
      </c>
      <c r="AE765" s="1">
        <v>44460.4375</v>
      </c>
      <c r="AF765">
        <v>6.2809999999999997</v>
      </c>
      <c r="AH765">
        <v>763</v>
      </c>
      <c r="AI765" s="1">
        <v>44460.4375</v>
      </c>
      <c r="AJ765">
        <v>5.3339999999999996</v>
      </c>
      <c r="AL765">
        <v>763</v>
      </c>
      <c r="AM765" s="1">
        <v>44460.4375</v>
      </c>
      <c r="AN765">
        <v>5.1020000000000003</v>
      </c>
      <c r="AP765">
        <v>763</v>
      </c>
      <c r="AQ765" s="1">
        <v>44460.4375</v>
      </c>
      <c r="AR765">
        <v>5.05</v>
      </c>
      <c r="AT765">
        <v>763</v>
      </c>
      <c r="AU765" s="1">
        <v>44460.4375</v>
      </c>
      <c r="AV765">
        <v>11.029</v>
      </c>
    </row>
    <row r="766" spans="2:48" x14ac:dyDescent="0.3">
      <c r="B766">
        <v>764</v>
      </c>
      <c r="C766" s="1">
        <v>44460.447916666664</v>
      </c>
      <c r="D766">
        <v>5.4619999999999997</v>
      </c>
      <c r="F766">
        <v>764</v>
      </c>
      <c r="G766" s="1">
        <v>44460.447916666664</v>
      </c>
      <c r="H766">
        <v>6.99</v>
      </c>
      <c r="J766">
        <v>764</v>
      </c>
      <c r="K766" s="1">
        <v>44460.447916666664</v>
      </c>
      <c r="L766">
        <v>16.367999999999999</v>
      </c>
      <c r="N766">
        <v>764</v>
      </c>
      <c r="O766" s="1">
        <v>44460.447916666664</v>
      </c>
      <c r="P766">
        <v>5.7190000000000003</v>
      </c>
      <c r="R766">
        <v>764</v>
      </c>
      <c r="S766" s="1">
        <v>44460.447916666664</v>
      </c>
      <c r="T766">
        <v>6.1020000000000003</v>
      </c>
      <c r="V766">
        <v>764</v>
      </c>
      <c r="W766" s="1">
        <v>44460.447916666664</v>
      </c>
      <c r="X766">
        <v>5.2569999999999997</v>
      </c>
      <c r="Z766">
        <v>764</v>
      </c>
      <c r="AA766" s="1">
        <v>44460.447916666664</v>
      </c>
      <c r="AB766">
        <v>7.7450000000000001</v>
      </c>
      <c r="AD766">
        <v>764</v>
      </c>
      <c r="AE766" s="1">
        <v>44460.447916666664</v>
      </c>
      <c r="AF766">
        <v>6.306</v>
      </c>
      <c r="AH766">
        <v>764</v>
      </c>
      <c r="AI766" s="1">
        <v>44460.447916666664</v>
      </c>
      <c r="AJ766">
        <v>5.3849999999999998</v>
      </c>
      <c r="AL766">
        <v>764</v>
      </c>
      <c r="AM766" s="1">
        <v>44460.447916666664</v>
      </c>
      <c r="AN766">
        <v>5.0759999999999996</v>
      </c>
      <c r="AP766">
        <v>764</v>
      </c>
      <c r="AQ766" s="1">
        <v>44460.447916666664</v>
      </c>
      <c r="AR766">
        <v>5.0759999999999996</v>
      </c>
      <c r="AT766">
        <v>764</v>
      </c>
      <c r="AU766" s="1">
        <v>44460.447916666664</v>
      </c>
      <c r="AV766">
        <v>11.005000000000001</v>
      </c>
    </row>
    <row r="767" spans="2:48" x14ac:dyDescent="0.3">
      <c r="B767">
        <v>765</v>
      </c>
      <c r="C767" s="1">
        <v>44460.458333333336</v>
      </c>
      <c r="D767">
        <v>5.4880000000000004</v>
      </c>
      <c r="F767">
        <v>765</v>
      </c>
      <c r="G767" s="1">
        <v>44460.458333333336</v>
      </c>
      <c r="H767">
        <v>6.56</v>
      </c>
      <c r="J767">
        <v>765</v>
      </c>
      <c r="K767" s="1">
        <v>44460.458333333336</v>
      </c>
      <c r="L767">
        <v>16.414999999999999</v>
      </c>
      <c r="N767">
        <v>765</v>
      </c>
      <c r="O767" s="1">
        <v>44460.458333333336</v>
      </c>
      <c r="P767">
        <v>5.6929999999999996</v>
      </c>
      <c r="R767">
        <v>765</v>
      </c>
      <c r="S767" s="1">
        <v>44460.458333333336</v>
      </c>
      <c r="T767">
        <v>6.077</v>
      </c>
      <c r="V767">
        <v>765</v>
      </c>
      <c r="W767" s="1">
        <v>44460.458333333336</v>
      </c>
      <c r="X767">
        <v>5.36</v>
      </c>
      <c r="Z767">
        <v>765</v>
      </c>
      <c r="AA767" s="1">
        <v>44460.458333333336</v>
      </c>
      <c r="AB767">
        <v>9.0890000000000004</v>
      </c>
      <c r="AD767">
        <v>765</v>
      </c>
      <c r="AE767" s="1">
        <v>44460.458333333336</v>
      </c>
      <c r="AF767">
        <v>6.3819999999999997</v>
      </c>
      <c r="AH767">
        <v>765</v>
      </c>
      <c r="AI767" s="1">
        <v>44460.458333333336</v>
      </c>
      <c r="AJ767">
        <v>5.3849999999999998</v>
      </c>
      <c r="AL767">
        <v>765</v>
      </c>
      <c r="AM767" s="1">
        <v>44460.458333333336</v>
      </c>
      <c r="AN767">
        <v>5.0759999999999996</v>
      </c>
      <c r="AP767">
        <v>765</v>
      </c>
      <c r="AQ767" s="1">
        <v>44460.458333333336</v>
      </c>
      <c r="AR767">
        <v>5.1539999999999999</v>
      </c>
      <c r="AT767">
        <v>765</v>
      </c>
      <c r="AU767" s="1">
        <v>44460.458333333336</v>
      </c>
      <c r="AV767">
        <v>11.053000000000001</v>
      </c>
    </row>
    <row r="768" spans="2:48" x14ac:dyDescent="0.3">
      <c r="B768">
        <v>766</v>
      </c>
      <c r="C768" s="1">
        <v>44460.46875</v>
      </c>
      <c r="D768">
        <v>5.4619999999999997</v>
      </c>
      <c r="F768">
        <v>766</v>
      </c>
      <c r="G768" s="1">
        <v>44460.46875</v>
      </c>
      <c r="H768">
        <v>6.5090000000000003</v>
      </c>
      <c r="J768">
        <v>766</v>
      </c>
      <c r="K768" s="1">
        <v>44460.46875</v>
      </c>
      <c r="L768">
        <v>16.463000000000001</v>
      </c>
      <c r="N768">
        <v>766</v>
      </c>
      <c r="O768" s="1">
        <v>44460.46875</v>
      </c>
      <c r="P768">
        <v>5.6929999999999996</v>
      </c>
      <c r="R768">
        <v>766</v>
      </c>
      <c r="S768" s="1">
        <v>44460.46875</v>
      </c>
      <c r="T768">
        <v>6.1020000000000003</v>
      </c>
      <c r="V768">
        <v>766</v>
      </c>
      <c r="W768" s="1">
        <v>44460.46875</v>
      </c>
      <c r="X768">
        <v>5.4109999999999996</v>
      </c>
      <c r="Z768">
        <v>766</v>
      </c>
      <c r="AA768" s="1">
        <v>44460.46875</v>
      </c>
      <c r="AB768">
        <v>8.7919999999999998</v>
      </c>
      <c r="AD768">
        <v>766</v>
      </c>
      <c r="AE768" s="1">
        <v>44460.46875</v>
      </c>
      <c r="AF768">
        <v>6.306</v>
      </c>
      <c r="AH768">
        <v>766</v>
      </c>
      <c r="AI768" s="1">
        <v>44460.46875</v>
      </c>
      <c r="AJ768">
        <v>5.4109999999999996</v>
      </c>
      <c r="AL768">
        <v>766</v>
      </c>
      <c r="AM768" s="1">
        <v>44460.46875</v>
      </c>
      <c r="AN768">
        <v>5.0759999999999996</v>
      </c>
      <c r="AP768">
        <v>766</v>
      </c>
      <c r="AQ768" s="1">
        <v>44460.46875</v>
      </c>
      <c r="AR768">
        <v>5.1790000000000003</v>
      </c>
      <c r="AT768">
        <v>766</v>
      </c>
      <c r="AU768" s="1">
        <v>44460.46875</v>
      </c>
      <c r="AV768">
        <v>11.224</v>
      </c>
    </row>
    <row r="769" spans="2:48" x14ac:dyDescent="0.3">
      <c r="B769">
        <v>767</v>
      </c>
      <c r="C769" s="1">
        <v>44460.479166666664</v>
      </c>
      <c r="D769">
        <v>5.4880000000000004</v>
      </c>
      <c r="F769">
        <v>767</v>
      </c>
      <c r="G769" s="1">
        <v>44460.479166666664</v>
      </c>
      <c r="H769">
        <v>6.5350000000000001</v>
      </c>
      <c r="J769">
        <v>767</v>
      </c>
      <c r="K769" s="1">
        <v>44460.479166666664</v>
      </c>
      <c r="L769">
        <v>16.486999999999998</v>
      </c>
      <c r="N769">
        <v>767</v>
      </c>
      <c r="O769" s="1">
        <v>44460.479166666664</v>
      </c>
      <c r="P769">
        <v>5.6929999999999996</v>
      </c>
      <c r="R769">
        <v>767</v>
      </c>
      <c r="S769" s="1">
        <v>44460.479166666664</v>
      </c>
      <c r="T769">
        <v>6</v>
      </c>
      <c r="V769">
        <v>767</v>
      </c>
      <c r="W769" s="1">
        <v>44460.479166666664</v>
      </c>
      <c r="X769">
        <v>5.4619999999999997</v>
      </c>
      <c r="Z769">
        <v>767</v>
      </c>
      <c r="AA769" s="1">
        <v>44460.479166666664</v>
      </c>
      <c r="AB769">
        <v>8.1449999999999996</v>
      </c>
      <c r="AD769">
        <v>767</v>
      </c>
      <c r="AE769" s="1">
        <v>44460.479166666664</v>
      </c>
      <c r="AF769">
        <v>6.2809999999999997</v>
      </c>
      <c r="AH769">
        <v>767</v>
      </c>
      <c r="AI769" s="1">
        <v>44460.479166666664</v>
      </c>
      <c r="AJ769">
        <v>5.4370000000000003</v>
      </c>
      <c r="AL769">
        <v>767</v>
      </c>
      <c r="AM769" s="1">
        <v>44460.479166666664</v>
      </c>
      <c r="AN769">
        <v>5.0759999999999996</v>
      </c>
      <c r="AP769">
        <v>767</v>
      </c>
      <c r="AQ769" s="1">
        <v>44460.479166666664</v>
      </c>
      <c r="AR769">
        <v>5.2050000000000001</v>
      </c>
      <c r="AT769">
        <v>767</v>
      </c>
      <c r="AU769" s="1">
        <v>44460.479166666664</v>
      </c>
      <c r="AV769">
        <v>10.907</v>
      </c>
    </row>
    <row r="770" spans="2:48" x14ac:dyDescent="0.3">
      <c r="B770">
        <v>768</v>
      </c>
      <c r="C770" s="1">
        <v>44460.489583333336</v>
      </c>
      <c r="D770">
        <v>5.4880000000000004</v>
      </c>
      <c r="F770">
        <v>768</v>
      </c>
      <c r="G770" s="1">
        <v>44460.489583333336</v>
      </c>
      <c r="H770">
        <v>6.484</v>
      </c>
      <c r="J770">
        <v>768</v>
      </c>
      <c r="K770" s="1">
        <v>44460.489583333336</v>
      </c>
      <c r="L770">
        <v>16.582000000000001</v>
      </c>
      <c r="N770">
        <v>768</v>
      </c>
      <c r="O770" s="1">
        <v>44460.489583333336</v>
      </c>
      <c r="P770">
        <v>5.6680000000000001</v>
      </c>
      <c r="R770">
        <v>768</v>
      </c>
      <c r="S770" s="1">
        <v>44460.489583333336</v>
      </c>
      <c r="T770">
        <v>5.77</v>
      </c>
      <c r="V770">
        <v>768</v>
      </c>
      <c r="W770" s="1">
        <v>44460.489583333336</v>
      </c>
      <c r="X770">
        <v>5.4619999999999997</v>
      </c>
      <c r="Z770">
        <v>768</v>
      </c>
      <c r="AA770" s="1">
        <v>44460.489583333336</v>
      </c>
      <c r="AB770">
        <v>8.5190000000000001</v>
      </c>
      <c r="AD770">
        <v>768</v>
      </c>
      <c r="AE770" s="1">
        <v>44460.489583333336</v>
      </c>
      <c r="AF770">
        <v>6.2549999999999999</v>
      </c>
      <c r="AH770">
        <v>768</v>
      </c>
      <c r="AI770" s="1">
        <v>44460.489583333336</v>
      </c>
      <c r="AJ770">
        <v>5.2569999999999997</v>
      </c>
      <c r="AL770">
        <v>768</v>
      </c>
      <c r="AM770" s="1">
        <v>44460.489583333336</v>
      </c>
      <c r="AN770">
        <v>5.0759999999999996</v>
      </c>
      <c r="AP770">
        <v>768</v>
      </c>
      <c r="AQ770" s="1">
        <v>44460.489583333336</v>
      </c>
      <c r="AR770">
        <v>5.2569999999999997</v>
      </c>
      <c r="AT770">
        <v>768</v>
      </c>
      <c r="AU770" s="1">
        <v>44460.489583333336</v>
      </c>
      <c r="AV770">
        <v>10.492000000000001</v>
      </c>
    </row>
    <row r="771" spans="2:48" x14ac:dyDescent="0.3">
      <c r="B771">
        <v>769</v>
      </c>
      <c r="C771" s="1">
        <v>44460.5</v>
      </c>
      <c r="D771">
        <v>5.4880000000000004</v>
      </c>
      <c r="F771">
        <v>769</v>
      </c>
      <c r="G771" s="1">
        <v>44460.5</v>
      </c>
      <c r="H771">
        <v>6.5350000000000001</v>
      </c>
      <c r="J771">
        <v>769</v>
      </c>
      <c r="K771" s="1">
        <v>44460.5</v>
      </c>
      <c r="L771">
        <v>16.606000000000002</v>
      </c>
      <c r="N771">
        <v>769</v>
      </c>
      <c r="O771" s="1">
        <v>44460.5</v>
      </c>
      <c r="P771">
        <v>5.6680000000000001</v>
      </c>
      <c r="R771">
        <v>769</v>
      </c>
      <c r="S771" s="1">
        <v>44460.5</v>
      </c>
      <c r="T771">
        <v>5.7450000000000001</v>
      </c>
      <c r="V771">
        <v>769</v>
      </c>
      <c r="W771" s="1">
        <v>44460.5</v>
      </c>
      <c r="X771">
        <v>5.4619999999999997</v>
      </c>
      <c r="Z771">
        <v>769</v>
      </c>
      <c r="AA771" s="1">
        <v>44460.5</v>
      </c>
      <c r="AB771">
        <v>8.593</v>
      </c>
      <c r="AD771">
        <v>769</v>
      </c>
      <c r="AE771" s="1">
        <v>44460.5</v>
      </c>
      <c r="AF771">
        <v>6.3310000000000004</v>
      </c>
      <c r="AH771">
        <v>769</v>
      </c>
      <c r="AI771" s="1">
        <v>44460.5</v>
      </c>
      <c r="AJ771">
        <v>5.1539999999999999</v>
      </c>
      <c r="AL771">
        <v>769</v>
      </c>
      <c r="AM771" s="1">
        <v>44460.5</v>
      </c>
      <c r="AN771">
        <v>5.1020000000000003</v>
      </c>
      <c r="AP771">
        <v>769</v>
      </c>
      <c r="AQ771" s="1">
        <v>44460.5</v>
      </c>
      <c r="AR771">
        <v>5.3079999999999998</v>
      </c>
      <c r="AT771">
        <v>769</v>
      </c>
      <c r="AU771" s="1">
        <v>44460.5</v>
      </c>
      <c r="AV771">
        <v>10.712</v>
      </c>
    </row>
    <row r="772" spans="2:48" x14ac:dyDescent="0.3">
      <c r="B772">
        <v>770</v>
      </c>
      <c r="C772" s="1">
        <v>44460.510416666664</v>
      </c>
      <c r="D772">
        <v>5.4880000000000004</v>
      </c>
      <c r="F772">
        <v>770</v>
      </c>
      <c r="G772" s="1">
        <v>44460.510416666664</v>
      </c>
      <c r="H772">
        <v>6.56</v>
      </c>
      <c r="J772">
        <v>770</v>
      </c>
      <c r="K772" s="1">
        <v>44460.510416666664</v>
      </c>
      <c r="L772">
        <v>16.582000000000001</v>
      </c>
      <c r="N772">
        <v>770</v>
      </c>
      <c r="O772" s="1">
        <v>44460.510416666664</v>
      </c>
      <c r="P772">
        <v>5.6680000000000001</v>
      </c>
      <c r="R772">
        <v>770</v>
      </c>
      <c r="S772" s="1">
        <v>44460.510416666664</v>
      </c>
      <c r="T772">
        <v>5.77</v>
      </c>
      <c r="V772">
        <v>770</v>
      </c>
      <c r="W772" s="1">
        <v>44460.510416666664</v>
      </c>
      <c r="X772">
        <v>5.4619999999999997</v>
      </c>
      <c r="Z772">
        <v>770</v>
      </c>
      <c r="AA772" s="1">
        <v>44460.510416666664</v>
      </c>
      <c r="AB772">
        <v>8.2449999999999992</v>
      </c>
      <c r="AD772">
        <v>770</v>
      </c>
      <c r="AE772" s="1">
        <v>44460.510416666664</v>
      </c>
      <c r="AF772">
        <v>6.23</v>
      </c>
      <c r="AH772">
        <v>770</v>
      </c>
      <c r="AI772" s="1">
        <v>44460.510416666664</v>
      </c>
      <c r="AJ772">
        <v>5.2309999999999999</v>
      </c>
      <c r="AL772">
        <v>770</v>
      </c>
      <c r="AM772" s="1">
        <v>44460.510416666664</v>
      </c>
      <c r="AN772">
        <v>5.1020000000000003</v>
      </c>
      <c r="AP772">
        <v>770</v>
      </c>
      <c r="AQ772" s="1">
        <v>44460.510416666664</v>
      </c>
      <c r="AR772">
        <v>5.282</v>
      </c>
      <c r="AT772">
        <v>770</v>
      </c>
      <c r="AU772" s="1">
        <v>44460.510416666664</v>
      </c>
      <c r="AV772">
        <v>10.59</v>
      </c>
    </row>
    <row r="773" spans="2:48" x14ac:dyDescent="0.3">
      <c r="B773">
        <v>771</v>
      </c>
      <c r="C773" s="1">
        <v>44460.520833333336</v>
      </c>
      <c r="D773">
        <v>5.4880000000000004</v>
      </c>
      <c r="F773">
        <v>771</v>
      </c>
      <c r="G773" s="1">
        <v>44460.520833333336</v>
      </c>
      <c r="H773">
        <v>6.8129999999999997</v>
      </c>
      <c r="J773">
        <v>771</v>
      </c>
      <c r="K773" s="1">
        <v>44460.520833333336</v>
      </c>
      <c r="L773">
        <v>16.654</v>
      </c>
      <c r="N773">
        <v>771</v>
      </c>
      <c r="O773" s="1">
        <v>44460.520833333336</v>
      </c>
      <c r="P773">
        <v>5.6929999999999996</v>
      </c>
      <c r="R773">
        <v>771</v>
      </c>
      <c r="S773" s="1">
        <v>44460.520833333336</v>
      </c>
      <c r="T773">
        <v>6.077</v>
      </c>
      <c r="V773">
        <v>771</v>
      </c>
      <c r="W773" s="1">
        <v>44460.520833333336</v>
      </c>
      <c r="X773">
        <v>5.4619999999999997</v>
      </c>
      <c r="Z773">
        <v>771</v>
      </c>
      <c r="AA773" s="1">
        <v>44460.520833333336</v>
      </c>
      <c r="AB773">
        <v>8.7919999999999998</v>
      </c>
      <c r="AD773">
        <v>771</v>
      </c>
      <c r="AE773" s="1">
        <v>44460.520833333336</v>
      </c>
      <c r="AF773">
        <v>6.3819999999999997</v>
      </c>
      <c r="AH773">
        <v>771</v>
      </c>
      <c r="AI773" s="1">
        <v>44460.520833333336</v>
      </c>
      <c r="AJ773">
        <v>5.2569999999999997</v>
      </c>
      <c r="AL773">
        <v>771</v>
      </c>
      <c r="AM773" s="1">
        <v>44460.520833333336</v>
      </c>
      <c r="AN773">
        <v>5.1020000000000003</v>
      </c>
      <c r="AP773">
        <v>771</v>
      </c>
      <c r="AQ773" s="1">
        <v>44460.520833333336</v>
      </c>
      <c r="AR773">
        <v>5.3079999999999998</v>
      </c>
      <c r="AT773">
        <v>771</v>
      </c>
      <c r="AU773" s="1">
        <v>44460.520833333336</v>
      </c>
      <c r="AV773">
        <v>10.565</v>
      </c>
    </row>
    <row r="774" spans="2:48" x14ac:dyDescent="0.3">
      <c r="B774">
        <v>772</v>
      </c>
      <c r="C774" s="1">
        <v>44460.53125</v>
      </c>
      <c r="D774">
        <v>5.4619999999999997</v>
      </c>
      <c r="F774">
        <v>772</v>
      </c>
      <c r="G774" s="1">
        <v>44460.53125</v>
      </c>
      <c r="H774">
        <v>6.8129999999999997</v>
      </c>
      <c r="J774">
        <v>772</v>
      </c>
      <c r="K774" s="1">
        <v>44460.53125</v>
      </c>
      <c r="L774">
        <v>16.677</v>
      </c>
      <c r="N774">
        <v>772</v>
      </c>
      <c r="O774" s="1">
        <v>44460.53125</v>
      </c>
      <c r="P774">
        <v>5.6929999999999996</v>
      </c>
      <c r="R774">
        <v>772</v>
      </c>
      <c r="S774" s="1">
        <v>44460.53125</v>
      </c>
      <c r="T774">
        <v>6.1790000000000003</v>
      </c>
      <c r="V774">
        <v>772</v>
      </c>
      <c r="W774" s="1">
        <v>44460.53125</v>
      </c>
      <c r="X774">
        <v>5.4619999999999997</v>
      </c>
      <c r="Z774">
        <v>772</v>
      </c>
      <c r="AA774" s="1">
        <v>44460.53125</v>
      </c>
      <c r="AB774">
        <v>8.7420000000000009</v>
      </c>
      <c r="AD774">
        <v>772</v>
      </c>
      <c r="AE774" s="1">
        <v>44460.53125</v>
      </c>
      <c r="AF774">
        <v>6.3819999999999997</v>
      </c>
      <c r="AH774">
        <v>772</v>
      </c>
      <c r="AI774" s="1">
        <v>44460.53125</v>
      </c>
      <c r="AJ774">
        <v>5.282</v>
      </c>
      <c r="AL774">
        <v>772</v>
      </c>
      <c r="AM774" s="1">
        <v>44460.53125</v>
      </c>
      <c r="AN774">
        <v>5.1020000000000003</v>
      </c>
      <c r="AP774">
        <v>772</v>
      </c>
      <c r="AQ774" s="1">
        <v>44460.53125</v>
      </c>
      <c r="AR774">
        <v>5.3339999999999996</v>
      </c>
      <c r="AT774">
        <v>772</v>
      </c>
      <c r="AU774" s="1">
        <v>44460.53125</v>
      </c>
      <c r="AV774">
        <v>10.516</v>
      </c>
    </row>
    <row r="775" spans="2:48" x14ac:dyDescent="0.3">
      <c r="B775">
        <v>773</v>
      </c>
      <c r="C775" s="1">
        <v>44460.541666666664</v>
      </c>
      <c r="D775">
        <v>5.4619999999999997</v>
      </c>
      <c r="F775">
        <v>773</v>
      </c>
      <c r="G775" s="1">
        <v>44460.541666666664</v>
      </c>
      <c r="H775">
        <v>6.8129999999999997</v>
      </c>
      <c r="J775">
        <v>773</v>
      </c>
      <c r="K775" s="1">
        <v>44460.541666666664</v>
      </c>
      <c r="L775">
        <v>16.701000000000001</v>
      </c>
      <c r="N775">
        <v>773</v>
      </c>
      <c r="O775" s="1">
        <v>44460.541666666664</v>
      </c>
      <c r="P775">
        <v>5.7190000000000003</v>
      </c>
      <c r="R775">
        <v>773</v>
      </c>
      <c r="S775" s="1">
        <v>44460.541666666664</v>
      </c>
      <c r="T775">
        <v>6.23</v>
      </c>
      <c r="V775">
        <v>773</v>
      </c>
      <c r="W775" s="1">
        <v>44460.541666666664</v>
      </c>
      <c r="X775">
        <v>5.4370000000000003</v>
      </c>
      <c r="Z775">
        <v>773</v>
      </c>
      <c r="AA775" s="1">
        <v>44460.541666666664</v>
      </c>
      <c r="AB775">
        <v>9.41</v>
      </c>
      <c r="AD775">
        <v>773</v>
      </c>
      <c r="AE775" s="1">
        <v>44460.541666666664</v>
      </c>
      <c r="AF775">
        <v>6.4329999999999998</v>
      </c>
      <c r="AH775">
        <v>773</v>
      </c>
      <c r="AI775" s="1">
        <v>44460.541666666664</v>
      </c>
      <c r="AJ775">
        <v>5.282</v>
      </c>
      <c r="AL775">
        <v>773</v>
      </c>
      <c r="AM775" s="1">
        <v>44460.541666666664</v>
      </c>
      <c r="AN775">
        <v>5.1020000000000003</v>
      </c>
      <c r="AP775">
        <v>773</v>
      </c>
      <c r="AQ775" s="1">
        <v>44460.541666666664</v>
      </c>
      <c r="AR775">
        <v>5.3339999999999996</v>
      </c>
      <c r="AT775">
        <v>773</v>
      </c>
      <c r="AU775" s="1">
        <v>44460.541666666664</v>
      </c>
      <c r="AV775">
        <v>10.638</v>
      </c>
    </row>
    <row r="776" spans="2:48" x14ac:dyDescent="0.3">
      <c r="B776">
        <v>774</v>
      </c>
      <c r="C776" s="1">
        <v>44460.552083333336</v>
      </c>
      <c r="D776">
        <v>5.4619999999999997</v>
      </c>
      <c r="F776">
        <v>774</v>
      </c>
      <c r="G776" s="1">
        <v>44460.552083333336</v>
      </c>
      <c r="H776">
        <v>6.8639999999999999</v>
      </c>
      <c r="J776">
        <v>774</v>
      </c>
      <c r="K776" s="1">
        <v>44460.552083333336</v>
      </c>
      <c r="L776">
        <v>16.558</v>
      </c>
      <c r="N776">
        <v>774</v>
      </c>
      <c r="O776" s="1">
        <v>44460.552083333336</v>
      </c>
      <c r="P776">
        <v>5.7190000000000003</v>
      </c>
      <c r="R776">
        <v>774</v>
      </c>
      <c r="S776" s="1">
        <v>44460.552083333336</v>
      </c>
      <c r="T776">
        <v>6.1790000000000003</v>
      </c>
      <c r="V776">
        <v>774</v>
      </c>
      <c r="W776" s="1">
        <v>44460.552083333336</v>
      </c>
      <c r="X776">
        <v>5.4109999999999996</v>
      </c>
      <c r="Z776">
        <v>774</v>
      </c>
      <c r="AA776" s="1">
        <v>44460.552083333336</v>
      </c>
      <c r="AB776">
        <v>9.0640000000000001</v>
      </c>
      <c r="AD776">
        <v>774</v>
      </c>
      <c r="AE776" s="1">
        <v>44460.552083333336</v>
      </c>
      <c r="AF776">
        <v>6.3819999999999997</v>
      </c>
      <c r="AH776">
        <v>774</v>
      </c>
      <c r="AI776" s="1">
        <v>44460.552083333336</v>
      </c>
      <c r="AJ776">
        <v>5.2569999999999997</v>
      </c>
      <c r="AL776">
        <v>774</v>
      </c>
      <c r="AM776" s="1">
        <v>44460.552083333336</v>
      </c>
      <c r="AN776">
        <v>5.1280000000000001</v>
      </c>
      <c r="AP776">
        <v>774</v>
      </c>
      <c r="AQ776" s="1">
        <v>44460.552083333336</v>
      </c>
      <c r="AR776">
        <v>5.3079999999999998</v>
      </c>
      <c r="AT776">
        <v>774</v>
      </c>
      <c r="AU776" s="1">
        <v>44460.552083333336</v>
      </c>
      <c r="AV776">
        <v>10.663</v>
      </c>
    </row>
    <row r="777" spans="2:48" x14ac:dyDescent="0.3">
      <c r="B777">
        <v>775</v>
      </c>
      <c r="C777" s="1">
        <v>44460.5625</v>
      </c>
      <c r="D777">
        <v>5.4619999999999997</v>
      </c>
      <c r="F777">
        <v>775</v>
      </c>
      <c r="G777" s="1">
        <v>44460.5625</v>
      </c>
      <c r="H777">
        <v>6.8390000000000004</v>
      </c>
      <c r="J777">
        <v>775</v>
      </c>
      <c r="K777" s="1">
        <v>44460.5625</v>
      </c>
      <c r="L777">
        <v>16.439</v>
      </c>
      <c r="N777">
        <v>775</v>
      </c>
      <c r="O777" s="1">
        <v>44460.5625</v>
      </c>
      <c r="P777">
        <v>5.9489999999999998</v>
      </c>
      <c r="R777">
        <v>775</v>
      </c>
      <c r="S777" s="1">
        <v>44460.5625</v>
      </c>
      <c r="T777">
        <v>6.1280000000000001</v>
      </c>
      <c r="V777">
        <v>775</v>
      </c>
      <c r="W777" s="1">
        <v>44460.5625</v>
      </c>
      <c r="X777">
        <v>5.4109999999999996</v>
      </c>
      <c r="Z777">
        <v>775</v>
      </c>
      <c r="AA777" s="1">
        <v>44460.5625</v>
      </c>
      <c r="AB777">
        <v>9.3119999999999994</v>
      </c>
      <c r="AD777">
        <v>775</v>
      </c>
      <c r="AE777" s="1">
        <v>44460.5625</v>
      </c>
      <c r="AF777">
        <v>6.3570000000000002</v>
      </c>
      <c r="AH777">
        <v>775</v>
      </c>
      <c r="AI777" s="1">
        <v>44460.5625</v>
      </c>
      <c r="AJ777">
        <v>5.282</v>
      </c>
      <c r="AL777">
        <v>775</v>
      </c>
      <c r="AM777" s="1">
        <v>44460.5625</v>
      </c>
      <c r="AN777">
        <v>5.1280000000000001</v>
      </c>
      <c r="AP777">
        <v>775</v>
      </c>
      <c r="AQ777" s="1">
        <v>44460.5625</v>
      </c>
      <c r="AR777">
        <v>5.3339999999999996</v>
      </c>
      <c r="AT777">
        <v>775</v>
      </c>
      <c r="AU777" s="1">
        <v>44460.5625</v>
      </c>
      <c r="AV777">
        <v>10.295999999999999</v>
      </c>
    </row>
    <row r="778" spans="2:48" x14ac:dyDescent="0.3">
      <c r="B778">
        <v>776</v>
      </c>
      <c r="C778" s="1">
        <v>44460.572916666664</v>
      </c>
      <c r="D778">
        <v>5.4880000000000004</v>
      </c>
      <c r="F778">
        <v>776</v>
      </c>
      <c r="G778" s="1">
        <v>44460.572916666664</v>
      </c>
      <c r="H778">
        <v>6.8890000000000002</v>
      </c>
      <c r="J778">
        <v>776</v>
      </c>
      <c r="K778" s="1">
        <v>44460.572916666664</v>
      </c>
      <c r="L778">
        <v>16.558</v>
      </c>
      <c r="N778">
        <v>776</v>
      </c>
      <c r="O778" s="1">
        <v>44460.572916666664</v>
      </c>
      <c r="P778">
        <v>6.0259999999999998</v>
      </c>
      <c r="R778">
        <v>776</v>
      </c>
      <c r="S778" s="1">
        <v>44460.572916666664</v>
      </c>
      <c r="T778">
        <v>6.0510000000000002</v>
      </c>
      <c r="V778">
        <v>776</v>
      </c>
      <c r="W778" s="1">
        <v>44460.572916666664</v>
      </c>
      <c r="X778">
        <v>5.4619999999999997</v>
      </c>
      <c r="Z778">
        <v>776</v>
      </c>
      <c r="AA778" s="1">
        <v>44460.572916666664</v>
      </c>
      <c r="AB778">
        <v>9.6080000000000005</v>
      </c>
      <c r="AD778">
        <v>776</v>
      </c>
      <c r="AE778" s="1">
        <v>44460.572916666664</v>
      </c>
      <c r="AF778">
        <v>6.4329999999999998</v>
      </c>
      <c r="AH778">
        <v>776</v>
      </c>
      <c r="AI778" s="1">
        <v>44460.572916666664</v>
      </c>
      <c r="AJ778">
        <v>5.3079999999999998</v>
      </c>
      <c r="AL778">
        <v>776</v>
      </c>
      <c r="AM778" s="1">
        <v>44460.572916666664</v>
      </c>
      <c r="AN778">
        <v>5.1280000000000001</v>
      </c>
      <c r="AP778">
        <v>776</v>
      </c>
      <c r="AQ778" s="1">
        <v>44460.572916666664</v>
      </c>
      <c r="AR778">
        <v>5.36</v>
      </c>
      <c r="AT778">
        <v>776</v>
      </c>
      <c r="AU778" s="1">
        <v>44460.572916666664</v>
      </c>
      <c r="AV778">
        <v>10.417999999999999</v>
      </c>
    </row>
    <row r="779" spans="2:48" x14ac:dyDescent="0.3">
      <c r="B779">
        <v>777</v>
      </c>
      <c r="C779" s="1">
        <v>44460.583333333336</v>
      </c>
      <c r="D779">
        <v>5.4619999999999997</v>
      </c>
      <c r="F779">
        <v>777</v>
      </c>
      <c r="G779" s="1">
        <v>44460.583333333336</v>
      </c>
      <c r="H779">
        <v>6.8390000000000004</v>
      </c>
      <c r="J779">
        <v>777</v>
      </c>
      <c r="K779" s="1">
        <v>44460.583333333336</v>
      </c>
      <c r="L779">
        <v>16.701000000000001</v>
      </c>
      <c r="N779">
        <v>777</v>
      </c>
      <c r="O779" s="1">
        <v>44460.583333333336</v>
      </c>
      <c r="P779">
        <v>6.077</v>
      </c>
      <c r="R779">
        <v>777</v>
      </c>
      <c r="S779" s="1">
        <v>44460.583333333336</v>
      </c>
      <c r="T779">
        <v>6.0259999999999998</v>
      </c>
      <c r="V779">
        <v>777</v>
      </c>
      <c r="W779" s="1">
        <v>44460.583333333336</v>
      </c>
      <c r="X779">
        <v>5.4619999999999997</v>
      </c>
      <c r="Z779">
        <v>777</v>
      </c>
      <c r="AA779" s="1">
        <v>44460.583333333336</v>
      </c>
      <c r="AB779">
        <v>10.417999999999999</v>
      </c>
      <c r="AD779">
        <v>777</v>
      </c>
      <c r="AE779" s="1">
        <v>44460.583333333336</v>
      </c>
      <c r="AF779">
        <v>6.56</v>
      </c>
      <c r="AH779">
        <v>777</v>
      </c>
      <c r="AI779" s="1">
        <v>44460.583333333336</v>
      </c>
      <c r="AJ779">
        <v>5.3339999999999996</v>
      </c>
      <c r="AL779">
        <v>777</v>
      </c>
      <c r="AM779" s="1">
        <v>44460.583333333336</v>
      </c>
      <c r="AN779">
        <v>5.1539999999999999</v>
      </c>
      <c r="AP779">
        <v>777</v>
      </c>
      <c r="AQ779" s="1">
        <v>44460.583333333336</v>
      </c>
      <c r="AR779">
        <v>5.4109999999999996</v>
      </c>
      <c r="AT779">
        <v>777</v>
      </c>
      <c r="AU779" s="1">
        <v>44460.583333333336</v>
      </c>
      <c r="AV779">
        <v>10.247</v>
      </c>
    </row>
    <row r="780" spans="2:48" x14ac:dyDescent="0.3">
      <c r="B780">
        <v>778</v>
      </c>
      <c r="C780" s="1">
        <v>44460.59375</v>
      </c>
      <c r="D780">
        <v>5.4619999999999997</v>
      </c>
      <c r="F780">
        <v>778</v>
      </c>
      <c r="G780" s="1">
        <v>44460.59375</v>
      </c>
      <c r="H780">
        <v>6.7370000000000001</v>
      </c>
      <c r="J780">
        <v>778</v>
      </c>
      <c r="K780" s="1">
        <v>44460.59375</v>
      </c>
      <c r="L780">
        <v>16.773</v>
      </c>
      <c r="N780">
        <v>778</v>
      </c>
      <c r="O780" s="1">
        <v>44460.59375</v>
      </c>
      <c r="P780">
        <v>6.0510000000000002</v>
      </c>
      <c r="R780">
        <v>778</v>
      </c>
      <c r="S780" s="1">
        <v>44460.59375</v>
      </c>
      <c r="T780">
        <v>5.9749999999999996</v>
      </c>
      <c r="V780">
        <v>778</v>
      </c>
      <c r="W780" s="1">
        <v>44460.59375</v>
      </c>
      <c r="X780">
        <v>5.4619999999999997</v>
      </c>
      <c r="Z780">
        <v>778</v>
      </c>
      <c r="AA780" s="1">
        <v>44460.59375</v>
      </c>
      <c r="AB780">
        <v>10.295999999999999</v>
      </c>
      <c r="AD780">
        <v>778</v>
      </c>
      <c r="AE780" s="1">
        <v>44460.59375</v>
      </c>
      <c r="AF780">
        <v>6.585</v>
      </c>
      <c r="AH780">
        <v>778</v>
      </c>
      <c r="AI780" s="1">
        <v>44460.59375</v>
      </c>
      <c r="AJ780">
        <v>5.3339999999999996</v>
      </c>
      <c r="AL780">
        <v>778</v>
      </c>
      <c r="AM780" s="1">
        <v>44460.59375</v>
      </c>
      <c r="AN780">
        <v>5.1790000000000003</v>
      </c>
      <c r="AP780">
        <v>778</v>
      </c>
      <c r="AQ780" s="1">
        <v>44460.59375</v>
      </c>
      <c r="AR780">
        <v>5.4109999999999996</v>
      </c>
      <c r="AT780">
        <v>778</v>
      </c>
      <c r="AU780" s="1">
        <v>44460.59375</v>
      </c>
      <c r="AV780">
        <v>10.198</v>
      </c>
    </row>
    <row r="781" spans="2:48" x14ac:dyDescent="0.3">
      <c r="B781">
        <v>779</v>
      </c>
      <c r="C781" s="1">
        <v>44460.604166666664</v>
      </c>
      <c r="D781">
        <v>5.5650000000000004</v>
      </c>
      <c r="F781">
        <v>779</v>
      </c>
      <c r="G781" s="1">
        <v>44460.604166666664</v>
      </c>
      <c r="H781">
        <v>6.7370000000000001</v>
      </c>
      <c r="J781">
        <v>779</v>
      </c>
      <c r="K781" s="1">
        <v>44460.604166666664</v>
      </c>
      <c r="L781">
        <v>16.82</v>
      </c>
      <c r="N781">
        <v>779</v>
      </c>
      <c r="O781" s="1">
        <v>44460.604166666664</v>
      </c>
      <c r="P781">
        <v>6.0510000000000002</v>
      </c>
      <c r="R781">
        <v>779</v>
      </c>
      <c r="S781" s="1">
        <v>44460.604166666664</v>
      </c>
      <c r="T781">
        <v>5.9489999999999998</v>
      </c>
      <c r="V781">
        <v>779</v>
      </c>
      <c r="W781" s="1">
        <v>44460.604166666664</v>
      </c>
      <c r="X781">
        <v>5.4880000000000004</v>
      </c>
      <c r="Z781">
        <v>779</v>
      </c>
      <c r="AA781" s="1">
        <v>44460.604166666664</v>
      </c>
      <c r="AB781">
        <v>10.541</v>
      </c>
      <c r="AD781">
        <v>779</v>
      </c>
      <c r="AE781" s="1">
        <v>44460.604166666664</v>
      </c>
      <c r="AF781">
        <v>6.6109999999999998</v>
      </c>
      <c r="AH781">
        <v>779</v>
      </c>
      <c r="AI781" s="1">
        <v>44460.604166666664</v>
      </c>
      <c r="AJ781">
        <v>5.36</v>
      </c>
      <c r="AL781">
        <v>779</v>
      </c>
      <c r="AM781" s="1">
        <v>44460.604166666664</v>
      </c>
      <c r="AN781">
        <v>5.2050000000000001</v>
      </c>
      <c r="AP781">
        <v>779</v>
      </c>
      <c r="AQ781" s="1">
        <v>44460.604166666664</v>
      </c>
      <c r="AR781">
        <v>5.3849999999999998</v>
      </c>
      <c r="AT781">
        <v>779</v>
      </c>
      <c r="AU781" s="1">
        <v>44460.604166666664</v>
      </c>
      <c r="AV781">
        <v>10.247</v>
      </c>
    </row>
    <row r="782" spans="2:48" x14ac:dyDescent="0.3">
      <c r="B782">
        <v>780</v>
      </c>
      <c r="C782" s="1">
        <v>44460.614583333336</v>
      </c>
      <c r="D782">
        <v>5.5389999999999997</v>
      </c>
      <c r="F782">
        <v>780</v>
      </c>
      <c r="G782" s="1">
        <v>44460.614583333336</v>
      </c>
      <c r="H782">
        <v>6.94</v>
      </c>
      <c r="J782">
        <v>780</v>
      </c>
      <c r="K782" s="1">
        <v>44460.614583333336</v>
      </c>
      <c r="L782">
        <v>16.725000000000001</v>
      </c>
      <c r="N782">
        <v>780</v>
      </c>
      <c r="O782" s="1">
        <v>44460.614583333336</v>
      </c>
      <c r="P782">
        <v>5.9749999999999996</v>
      </c>
      <c r="R782">
        <v>780</v>
      </c>
      <c r="S782" s="1">
        <v>44460.614583333336</v>
      </c>
      <c r="T782">
        <v>6.0259999999999998</v>
      </c>
      <c r="V782">
        <v>780</v>
      </c>
      <c r="W782" s="1">
        <v>44460.614583333336</v>
      </c>
      <c r="X782">
        <v>5.4880000000000004</v>
      </c>
      <c r="Z782">
        <v>780</v>
      </c>
      <c r="AA782" s="1">
        <v>44460.614583333336</v>
      </c>
      <c r="AB782">
        <v>10.000999999999999</v>
      </c>
      <c r="AD782">
        <v>780</v>
      </c>
      <c r="AE782" s="1">
        <v>44460.614583333336</v>
      </c>
      <c r="AF782">
        <v>6.484</v>
      </c>
      <c r="AH782">
        <v>780</v>
      </c>
      <c r="AI782" s="1">
        <v>44460.614583333336</v>
      </c>
      <c r="AJ782">
        <v>5.4880000000000004</v>
      </c>
      <c r="AL782">
        <v>780</v>
      </c>
      <c r="AM782" s="1">
        <v>44460.614583333336</v>
      </c>
      <c r="AN782">
        <v>5.2569999999999997</v>
      </c>
      <c r="AP782">
        <v>780</v>
      </c>
      <c r="AQ782" s="1">
        <v>44460.614583333336</v>
      </c>
      <c r="AR782">
        <v>5.36</v>
      </c>
      <c r="AT782">
        <v>780</v>
      </c>
      <c r="AU782" s="1">
        <v>44460.614583333336</v>
      </c>
      <c r="AV782">
        <v>10.417999999999999</v>
      </c>
    </row>
    <row r="783" spans="2:48" x14ac:dyDescent="0.3">
      <c r="B783">
        <v>781</v>
      </c>
      <c r="C783" s="1">
        <v>44460.625</v>
      </c>
      <c r="D783">
        <v>5.5650000000000004</v>
      </c>
      <c r="F783">
        <v>781</v>
      </c>
      <c r="G783" s="1">
        <v>44460.625</v>
      </c>
      <c r="H783">
        <v>6.8390000000000004</v>
      </c>
      <c r="J783">
        <v>781</v>
      </c>
      <c r="K783" s="1">
        <v>44460.625</v>
      </c>
      <c r="L783">
        <v>16.844000000000001</v>
      </c>
      <c r="N783">
        <v>781</v>
      </c>
      <c r="O783" s="1">
        <v>44460.625</v>
      </c>
      <c r="P783">
        <v>5.8979999999999997</v>
      </c>
      <c r="R783">
        <v>781</v>
      </c>
      <c r="S783" s="1">
        <v>44460.625</v>
      </c>
      <c r="T783">
        <v>6.0259999999999998</v>
      </c>
      <c r="V783">
        <v>781</v>
      </c>
      <c r="W783" s="1">
        <v>44460.625</v>
      </c>
      <c r="X783">
        <v>5.3849999999999998</v>
      </c>
      <c r="Z783">
        <v>781</v>
      </c>
      <c r="AA783" s="1">
        <v>44460.625</v>
      </c>
      <c r="AB783">
        <v>9.7309999999999999</v>
      </c>
      <c r="AD783">
        <v>781</v>
      </c>
      <c r="AE783" s="1">
        <v>44460.625</v>
      </c>
      <c r="AF783">
        <v>6.484</v>
      </c>
      <c r="AH783">
        <v>781</v>
      </c>
      <c r="AI783" s="1">
        <v>44460.625</v>
      </c>
      <c r="AJ783">
        <v>5.5140000000000002</v>
      </c>
      <c r="AL783">
        <v>781</v>
      </c>
      <c r="AM783" s="1">
        <v>44460.625</v>
      </c>
      <c r="AN783">
        <v>5.2569999999999997</v>
      </c>
      <c r="AP783">
        <v>781</v>
      </c>
      <c r="AQ783" s="1">
        <v>44460.625</v>
      </c>
      <c r="AR783">
        <v>5.3339999999999996</v>
      </c>
      <c r="AT783">
        <v>781</v>
      </c>
      <c r="AU783" s="1">
        <v>44460.625</v>
      </c>
      <c r="AV783">
        <v>10.271000000000001</v>
      </c>
    </row>
    <row r="784" spans="2:48" x14ac:dyDescent="0.3">
      <c r="B784">
        <v>782</v>
      </c>
      <c r="C784" s="1">
        <v>44460.635416666664</v>
      </c>
      <c r="D784">
        <v>5.6159999999999997</v>
      </c>
      <c r="F784">
        <v>782</v>
      </c>
      <c r="G784" s="1">
        <v>44460.635416666664</v>
      </c>
      <c r="H784">
        <v>6.7880000000000003</v>
      </c>
      <c r="J784">
        <v>782</v>
      </c>
      <c r="K784" s="1">
        <v>44460.635416666664</v>
      </c>
      <c r="L784">
        <v>16.867999999999999</v>
      </c>
      <c r="N784">
        <v>782</v>
      </c>
      <c r="O784" s="1">
        <v>44460.635416666664</v>
      </c>
      <c r="P784">
        <v>5.9240000000000004</v>
      </c>
      <c r="R784">
        <v>782</v>
      </c>
      <c r="S784" s="1">
        <v>44460.635416666664</v>
      </c>
      <c r="T784">
        <v>5.8979999999999997</v>
      </c>
      <c r="V784">
        <v>782</v>
      </c>
      <c r="W784" s="1">
        <v>44460.635416666664</v>
      </c>
      <c r="X784">
        <v>5.3339999999999996</v>
      </c>
      <c r="Z784">
        <v>782</v>
      </c>
      <c r="AA784" s="1">
        <v>44460.635416666664</v>
      </c>
      <c r="AB784">
        <v>9.8049999999999997</v>
      </c>
      <c r="AD784">
        <v>782</v>
      </c>
      <c r="AE784" s="1">
        <v>44460.635416666664</v>
      </c>
      <c r="AF784">
        <v>6.6360000000000001</v>
      </c>
      <c r="AH784">
        <v>782</v>
      </c>
      <c r="AI784" s="1">
        <v>44460.635416666664</v>
      </c>
      <c r="AJ784">
        <v>5.4880000000000004</v>
      </c>
      <c r="AL784">
        <v>782</v>
      </c>
      <c r="AM784" s="1">
        <v>44460.635416666664</v>
      </c>
      <c r="AN784">
        <v>5.3079999999999998</v>
      </c>
      <c r="AP784">
        <v>782</v>
      </c>
      <c r="AQ784" s="1">
        <v>44460.635416666664</v>
      </c>
      <c r="AR784">
        <v>5.3079999999999998</v>
      </c>
      <c r="AT784">
        <v>782</v>
      </c>
      <c r="AU784" s="1">
        <v>44460.635416666664</v>
      </c>
      <c r="AV784">
        <v>10.32</v>
      </c>
    </row>
    <row r="785" spans="2:48" x14ac:dyDescent="0.3">
      <c r="B785">
        <v>783</v>
      </c>
      <c r="C785" s="1">
        <v>44460.645833333336</v>
      </c>
      <c r="D785">
        <v>5.6159999999999997</v>
      </c>
      <c r="F785">
        <v>783</v>
      </c>
      <c r="G785" s="1">
        <v>44460.645833333336</v>
      </c>
      <c r="H785">
        <v>6.8129999999999997</v>
      </c>
      <c r="J785">
        <v>783</v>
      </c>
      <c r="K785" s="1">
        <v>44460.645833333336</v>
      </c>
      <c r="L785">
        <v>16.844000000000001</v>
      </c>
      <c r="N785">
        <v>783</v>
      </c>
      <c r="O785" s="1">
        <v>44460.645833333336</v>
      </c>
      <c r="P785">
        <v>5.9240000000000004</v>
      </c>
      <c r="R785">
        <v>783</v>
      </c>
      <c r="S785" s="1">
        <v>44460.645833333336</v>
      </c>
      <c r="T785">
        <v>5.7450000000000001</v>
      </c>
      <c r="V785">
        <v>783</v>
      </c>
      <c r="W785" s="1">
        <v>44460.645833333336</v>
      </c>
      <c r="X785">
        <v>5.3079999999999998</v>
      </c>
      <c r="Z785">
        <v>783</v>
      </c>
      <c r="AA785" s="1">
        <v>44460.645833333336</v>
      </c>
      <c r="AB785">
        <v>9.2620000000000005</v>
      </c>
      <c r="AD785">
        <v>783</v>
      </c>
      <c r="AE785" s="1">
        <v>44460.645833333336</v>
      </c>
      <c r="AF785">
        <v>6.6609999999999996</v>
      </c>
      <c r="AH785">
        <v>783</v>
      </c>
      <c r="AI785" s="1">
        <v>44460.645833333336</v>
      </c>
      <c r="AJ785">
        <v>5.4619999999999997</v>
      </c>
      <c r="AL785">
        <v>783</v>
      </c>
      <c r="AM785" s="1">
        <v>44460.645833333336</v>
      </c>
      <c r="AN785">
        <v>5.3079999999999998</v>
      </c>
      <c r="AP785">
        <v>783</v>
      </c>
      <c r="AQ785" s="1">
        <v>44460.645833333336</v>
      </c>
      <c r="AR785">
        <v>5.3079999999999998</v>
      </c>
      <c r="AT785">
        <v>783</v>
      </c>
      <c r="AU785" s="1">
        <v>44460.645833333336</v>
      </c>
      <c r="AV785">
        <v>10.295999999999999</v>
      </c>
    </row>
    <row r="786" spans="2:48" x14ac:dyDescent="0.3">
      <c r="B786">
        <v>784</v>
      </c>
      <c r="C786" s="1">
        <v>44460.65625</v>
      </c>
      <c r="D786">
        <v>5.6420000000000003</v>
      </c>
      <c r="F786">
        <v>784</v>
      </c>
      <c r="G786" s="1">
        <v>44460.65625</v>
      </c>
      <c r="H786">
        <v>6.8129999999999997</v>
      </c>
      <c r="J786">
        <v>784</v>
      </c>
      <c r="K786" s="1">
        <v>44460.65625</v>
      </c>
      <c r="L786">
        <v>16.844000000000001</v>
      </c>
      <c r="N786">
        <v>784</v>
      </c>
      <c r="O786" s="1">
        <v>44460.65625</v>
      </c>
      <c r="P786">
        <v>5.9489999999999998</v>
      </c>
      <c r="R786">
        <v>784</v>
      </c>
      <c r="S786" s="1">
        <v>44460.65625</v>
      </c>
      <c r="T786">
        <v>5.7960000000000003</v>
      </c>
      <c r="V786">
        <v>784</v>
      </c>
      <c r="W786" s="1">
        <v>44460.65625</v>
      </c>
      <c r="X786">
        <v>5.3339999999999996</v>
      </c>
      <c r="Z786">
        <v>784</v>
      </c>
      <c r="AA786" s="1">
        <v>44460.65625</v>
      </c>
      <c r="AB786">
        <v>8.9160000000000004</v>
      </c>
      <c r="AD786">
        <v>784</v>
      </c>
      <c r="AE786" s="1">
        <v>44460.65625</v>
      </c>
      <c r="AF786">
        <v>6.6609999999999996</v>
      </c>
      <c r="AH786">
        <v>784</v>
      </c>
      <c r="AI786" s="1">
        <v>44460.65625</v>
      </c>
      <c r="AJ786">
        <v>5.4370000000000003</v>
      </c>
      <c r="AL786">
        <v>784</v>
      </c>
      <c r="AM786" s="1">
        <v>44460.65625</v>
      </c>
      <c r="AN786">
        <v>5.3339999999999996</v>
      </c>
      <c r="AP786">
        <v>784</v>
      </c>
      <c r="AQ786" s="1">
        <v>44460.65625</v>
      </c>
      <c r="AR786">
        <v>5.3079999999999998</v>
      </c>
      <c r="AT786">
        <v>784</v>
      </c>
      <c r="AU786" s="1">
        <v>44460.65625</v>
      </c>
      <c r="AV786">
        <v>10.369</v>
      </c>
    </row>
    <row r="787" spans="2:48" x14ac:dyDescent="0.3">
      <c r="B787">
        <v>785</v>
      </c>
      <c r="C787" s="1">
        <v>44460.666666666664</v>
      </c>
      <c r="D787">
        <v>5.6159999999999997</v>
      </c>
      <c r="F787">
        <v>785</v>
      </c>
      <c r="G787" s="1">
        <v>44460.666666666664</v>
      </c>
      <c r="H787">
        <v>6.7880000000000003</v>
      </c>
      <c r="J787">
        <v>785</v>
      </c>
      <c r="K787" s="1">
        <v>44460.666666666664</v>
      </c>
      <c r="L787">
        <v>16.844000000000001</v>
      </c>
      <c r="N787">
        <v>785</v>
      </c>
      <c r="O787" s="1">
        <v>44460.666666666664</v>
      </c>
      <c r="P787">
        <v>5.9240000000000004</v>
      </c>
      <c r="R787">
        <v>785</v>
      </c>
      <c r="S787" s="1">
        <v>44460.666666666664</v>
      </c>
      <c r="T787">
        <v>5.77</v>
      </c>
      <c r="V787">
        <v>785</v>
      </c>
      <c r="W787" s="1">
        <v>44460.666666666664</v>
      </c>
      <c r="X787">
        <v>5.3079999999999998</v>
      </c>
      <c r="Z787">
        <v>785</v>
      </c>
      <c r="AA787" s="1">
        <v>44460.666666666664</v>
      </c>
      <c r="AB787">
        <v>8.8659999999999997</v>
      </c>
      <c r="AD787">
        <v>785</v>
      </c>
      <c r="AE787" s="1">
        <v>44460.666666666664</v>
      </c>
      <c r="AF787">
        <v>6.6609999999999996</v>
      </c>
      <c r="AH787">
        <v>785</v>
      </c>
      <c r="AI787" s="1">
        <v>44460.666666666664</v>
      </c>
      <c r="AJ787">
        <v>5.4370000000000003</v>
      </c>
      <c r="AL787">
        <v>785</v>
      </c>
      <c r="AM787" s="1">
        <v>44460.666666666664</v>
      </c>
      <c r="AN787">
        <v>5.36</v>
      </c>
      <c r="AP787">
        <v>785</v>
      </c>
      <c r="AQ787" s="1">
        <v>44460.666666666664</v>
      </c>
      <c r="AR787">
        <v>5.3079999999999998</v>
      </c>
      <c r="AT787">
        <v>785</v>
      </c>
      <c r="AU787" s="1">
        <v>44460.666666666664</v>
      </c>
      <c r="AV787">
        <v>10.443</v>
      </c>
    </row>
    <row r="788" spans="2:48" x14ac:dyDescent="0.3">
      <c r="B788">
        <v>786</v>
      </c>
      <c r="C788" s="1">
        <v>44460.677083333336</v>
      </c>
      <c r="D788">
        <v>5.5650000000000004</v>
      </c>
      <c r="F788">
        <v>786</v>
      </c>
      <c r="G788" s="1">
        <v>44460.677083333336</v>
      </c>
      <c r="H788">
        <v>6.8390000000000004</v>
      </c>
      <c r="J788">
        <v>786</v>
      </c>
      <c r="K788" s="1">
        <v>44460.677083333336</v>
      </c>
      <c r="L788">
        <v>16.867999999999999</v>
      </c>
      <c r="N788">
        <v>786</v>
      </c>
      <c r="O788" s="1">
        <v>44460.677083333336</v>
      </c>
      <c r="P788">
        <v>6.1020000000000003</v>
      </c>
      <c r="R788">
        <v>786</v>
      </c>
      <c r="S788" s="1">
        <v>44460.677083333336</v>
      </c>
      <c r="T788">
        <v>5.77</v>
      </c>
      <c r="V788">
        <v>786</v>
      </c>
      <c r="W788" s="1">
        <v>44460.677083333336</v>
      </c>
      <c r="X788">
        <v>5.3079999999999998</v>
      </c>
      <c r="Z788">
        <v>786</v>
      </c>
      <c r="AA788" s="1">
        <v>44460.677083333336</v>
      </c>
      <c r="AB788">
        <v>8.7669999999999995</v>
      </c>
      <c r="AD788">
        <v>786</v>
      </c>
      <c r="AE788" s="1">
        <v>44460.677083333336</v>
      </c>
      <c r="AF788">
        <v>6.6870000000000003</v>
      </c>
      <c r="AH788">
        <v>786</v>
      </c>
      <c r="AI788" s="1">
        <v>44460.677083333336</v>
      </c>
      <c r="AJ788">
        <v>5.3849999999999998</v>
      </c>
      <c r="AL788">
        <v>786</v>
      </c>
      <c r="AM788" s="1">
        <v>44460.677083333336</v>
      </c>
      <c r="AN788">
        <v>5.36</v>
      </c>
      <c r="AP788">
        <v>786</v>
      </c>
      <c r="AQ788" s="1">
        <v>44460.677083333336</v>
      </c>
      <c r="AR788">
        <v>5.282</v>
      </c>
      <c r="AT788">
        <v>786</v>
      </c>
      <c r="AU788" s="1">
        <v>44460.677083333336</v>
      </c>
      <c r="AV788">
        <v>11.005000000000001</v>
      </c>
    </row>
    <row r="789" spans="2:48" x14ac:dyDescent="0.3">
      <c r="B789">
        <v>787</v>
      </c>
      <c r="C789" s="1">
        <v>44460.6875</v>
      </c>
      <c r="D789">
        <v>5.5910000000000002</v>
      </c>
      <c r="F789">
        <v>787</v>
      </c>
      <c r="G789" s="1">
        <v>44460.6875</v>
      </c>
      <c r="H789">
        <v>6.56</v>
      </c>
      <c r="J789">
        <v>787</v>
      </c>
      <c r="K789" s="1">
        <v>44460.6875</v>
      </c>
      <c r="L789">
        <v>16.867999999999999</v>
      </c>
      <c r="N789">
        <v>787</v>
      </c>
      <c r="O789" s="1">
        <v>44460.6875</v>
      </c>
      <c r="P789">
        <v>6.2549999999999999</v>
      </c>
      <c r="R789">
        <v>787</v>
      </c>
      <c r="S789" s="1">
        <v>44460.6875</v>
      </c>
      <c r="T789">
        <v>5.7960000000000003</v>
      </c>
      <c r="V789">
        <v>787</v>
      </c>
      <c r="W789" s="1">
        <v>44460.6875</v>
      </c>
      <c r="X789">
        <v>5.3079999999999998</v>
      </c>
      <c r="Z789">
        <v>787</v>
      </c>
      <c r="AA789" s="1">
        <v>44460.6875</v>
      </c>
      <c r="AB789">
        <v>8.6430000000000007</v>
      </c>
      <c r="AD789">
        <v>787</v>
      </c>
      <c r="AE789" s="1">
        <v>44460.6875</v>
      </c>
      <c r="AF789">
        <v>6.7880000000000003</v>
      </c>
      <c r="AH789">
        <v>787</v>
      </c>
      <c r="AI789" s="1">
        <v>44460.6875</v>
      </c>
      <c r="AJ789">
        <v>5.36</v>
      </c>
      <c r="AL789">
        <v>787</v>
      </c>
      <c r="AM789" s="1">
        <v>44460.6875</v>
      </c>
      <c r="AN789">
        <v>5.3339999999999996</v>
      </c>
      <c r="AP789">
        <v>787</v>
      </c>
      <c r="AQ789" s="1">
        <v>44460.6875</v>
      </c>
      <c r="AR789">
        <v>5.2569999999999997</v>
      </c>
      <c r="AT789">
        <v>787</v>
      </c>
      <c r="AU789" s="1">
        <v>44460.6875</v>
      </c>
      <c r="AV789">
        <v>11.54</v>
      </c>
    </row>
    <row r="790" spans="2:48" x14ac:dyDescent="0.3">
      <c r="B790">
        <v>788</v>
      </c>
      <c r="C790" s="1">
        <v>44460.697916666664</v>
      </c>
      <c r="D790">
        <v>5.6159999999999997</v>
      </c>
      <c r="F790">
        <v>788</v>
      </c>
      <c r="G790" s="1">
        <v>44460.697916666664</v>
      </c>
      <c r="H790">
        <v>6.9139999999999997</v>
      </c>
      <c r="J790">
        <v>788</v>
      </c>
      <c r="K790" s="1">
        <v>44460.697916666664</v>
      </c>
      <c r="L790">
        <v>16.82</v>
      </c>
      <c r="N790">
        <v>788</v>
      </c>
      <c r="O790" s="1">
        <v>44460.697916666664</v>
      </c>
      <c r="P790">
        <v>6.306</v>
      </c>
      <c r="R790">
        <v>788</v>
      </c>
      <c r="S790" s="1">
        <v>44460.697916666664</v>
      </c>
      <c r="T790">
        <v>5.7190000000000003</v>
      </c>
      <c r="V790">
        <v>788</v>
      </c>
      <c r="W790" s="1">
        <v>44460.697916666664</v>
      </c>
      <c r="X790">
        <v>5.4109999999999996</v>
      </c>
      <c r="Z790">
        <v>788</v>
      </c>
      <c r="AA790" s="1">
        <v>44460.697916666664</v>
      </c>
      <c r="AB790">
        <v>8.891</v>
      </c>
      <c r="AD790">
        <v>788</v>
      </c>
      <c r="AE790" s="1">
        <v>44460.697916666664</v>
      </c>
      <c r="AF790">
        <v>6.8390000000000004</v>
      </c>
      <c r="AH790">
        <v>788</v>
      </c>
      <c r="AI790" s="1">
        <v>44460.697916666664</v>
      </c>
      <c r="AJ790">
        <v>5.3079999999999998</v>
      </c>
      <c r="AL790">
        <v>788</v>
      </c>
      <c r="AM790" s="1">
        <v>44460.697916666664</v>
      </c>
      <c r="AN790">
        <v>5.3339999999999996</v>
      </c>
      <c r="AP790">
        <v>788</v>
      </c>
      <c r="AQ790" s="1">
        <v>44460.697916666664</v>
      </c>
      <c r="AR790">
        <v>5.282</v>
      </c>
      <c r="AT790">
        <v>788</v>
      </c>
      <c r="AU790" s="1">
        <v>44460.697916666664</v>
      </c>
      <c r="AV790">
        <v>11.565</v>
      </c>
    </row>
    <row r="791" spans="2:48" x14ac:dyDescent="0.3">
      <c r="B791">
        <v>789</v>
      </c>
      <c r="C791" s="1">
        <v>44460.708333333336</v>
      </c>
      <c r="D791">
        <v>5.6420000000000003</v>
      </c>
      <c r="F791">
        <v>789</v>
      </c>
      <c r="G791" s="1">
        <v>44460.708333333336</v>
      </c>
      <c r="H791">
        <v>6.6360000000000001</v>
      </c>
      <c r="J791">
        <v>789</v>
      </c>
      <c r="K791" s="1">
        <v>44460.708333333336</v>
      </c>
      <c r="L791">
        <v>16.844000000000001</v>
      </c>
      <c r="N791">
        <v>789</v>
      </c>
      <c r="O791" s="1">
        <v>44460.708333333336</v>
      </c>
      <c r="P791">
        <v>6.3570000000000002</v>
      </c>
      <c r="R791">
        <v>789</v>
      </c>
      <c r="S791" s="1">
        <v>44460.708333333336</v>
      </c>
      <c r="T791">
        <v>5.6680000000000001</v>
      </c>
      <c r="V791">
        <v>789</v>
      </c>
      <c r="W791" s="1">
        <v>44460.708333333336</v>
      </c>
      <c r="X791">
        <v>5.4109999999999996</v>
      </c>
      <c r="Z791">
        <v>789</v>
      </c>
      <c r="AA791" s="1">
        <v>44460.708333333336</v>
      </c>
      <c r="AB791">
        <v>8.99</v>
      </c>
      <c r="AD791">
        <v>789</v>
      </c>
      <c r="AE791" s="1">
        <v>44460.708333333336</v>
      </c>
      <c r="AF791">
        <v>6.94</v>
      </c>
      <c r="AH791">
        <v>789</v>
      </c>
      <c r="AI791" s="1">
        <v>44460.708333333336</v>
      </c>
      <c r="AJ791">
        <v>5.3079999999999998</v>
      </c>
      <c r="AL791">
        <v>789</v>
      </c>
      <c r="AM791" s="1">
        <v>44460.708333333336</v>
      </c>
      <c r="AN791">
        <v>5.3339999999999996</v>
      </c>
      <c r="AP791">
        <v>789</v>
      </c>
      <c r="AQ791" s="1">
        <v>44460.708333333336</v>
      </c>
      <c r="AR791">
        <v>5.2569999999999997</v>
      </c>
      <c r="AT791">
        <v>789</v>
      </c>
      <c r="AU791" s="1">
        <v>44460.708333333336</v>
      </c>
      <c r="AV791">
        <v>12.098000000000001</v>
      </c>
    </row>
    <row r="792" spans="2:48" x14ac:dyDescent="0.3">
      <c r="B792">
        <v>790</v>
      </c>
      <c r="C792" s="1">
        <v>44460.71875</v>
      </c>
      <c r="D792">
        <v>5.7190000000000003</v>
      </c>
      <c r="F792">
        <v>790</v>
      </c>
      <c r="G792" s="1">
        <v>44460.71875</v>
      </c>
      <c r="H792">
        <v>6.6870000000000003</v>
      </c>
      <c r="J792">
        <v>790</v>
      </c>
      <c r="K792" s="1">
        <v>44460.71875</v>
      </c>
      <c r="L792">
        <v>16.844000000000001</v>
      </c>
      <c r="N792">
        <v>790</v>
      </c>
      <c r="O792" s="1">
        <v>44460.71875</v>
      </c>
      <c r="P792">
        <v>6.4329999999999998</v>
      </c>
      <c r="R792">
        <v>790</v>
      </c>
      <c r="S792" s="1">
        <v>44460.71875</v>
      </c>
      <c r="T792">
        <v>5.5650000000000004</v>
      </c>
      <c r="V792">
        <v>790</v>
      </c>
      <c r="W792" s="1">
        <v>44460.71875</v>
      </c>
      <c r="X792">
        <v>5.3849999999999998</v>
      </c>
      <c r="Z792">
        <v>790</v>
      </c>
      <c r="AA792" s="1">
        <v>44460.71875</v>
      </c>
      <c r="AB792">
        <v>9.2129999999999992</v>
      </c>
      <c r="AD792">
        <v>790</v>
      </c>
      <c r="AE792" s="1">
        <v>44460.71875</v>
      </c>
      <c r="AF792">
        <v>6.99</v>
      </c>
      <c r="AH792">
        <v>790</v>
      </c>
      <c r="AI792" s="1">
        <v>44460.71875</v>
      </c>
      <c r="AJ792">
        <v>5.3079999999999998</v>
      </c>
      <c r="AL792">
        <v>790</v>
      </c>
      <c r="AM792" s="1">
        <v>44460.71875</v>
      </c>
      <c r="AN792">
        <v>5.3339999999999996</v>
      </c>
      <c r="AP792">
        <v>790</v>
      </c>
      <c r="AQ792" s="1">
        <v>44460.71875</v>
      </c>
      <c r="AR792">
        <v>5.2569999999999997</v>
      </c>
      <c r="AT792">
        <v>790</v>
      </c>
      <c r="AU792" s="1">
        <v>44460.71875</v>
      </c>
      <c r="AV792">
        <v>12.147</v>
      </c>
    </row>
    <row r="793" spans="2:48" x14ac:dyDescent="0.3">
      <c r="B793">
        <v>791</v>
      </c>
      <c r="C793" s="1">
        <v>44460.729166666664</v>
      </c>
      <c r="D793">
        <v>5.77</v>
      </c>
      <c r="F793">
        <v>791</v>
      </c>
      <c r="G793" s="1">
        <v>44460.729166666664</v>
      </c>
      <c r="H793">
        <v>7.0910000000000002</v>
      </c>
      <c r="J793">
        <v>791</v>
      </c>
      <c r="K793" s="1">
        <v>44460.729166666664</v>
      </c>
      <c r="L793">
        <v>16.795999999999999</v>
      </c>
      <c r="N793">
        <v>791</v>
      </c>
      <c r="O793" s="1">
        <v>44460.729166666664</v>
      </c>
      <c r="P793">
        <v>6.5350000000000001</v>
      </c>
      <c r="R793">
        <v>791</v>
      </c>
      <c r="S793" s="1">
        <v>44460.729166666664</v>
      </c>
      <c r="T793">
        <v>5.5140000000000002</v>
      </c>
      <c r="V793">
        <v>791</v>
      </c>
      <c r="W793" s="1">
        <v>44460.729166666664</v>
      </c>
      <c r="X793">
        <v>5.3849999999999998</v>
      </c>
      <c r="Z793">
        <v>791</v>
      </c>
      <c r="AA793" s="1">
        <v>44460.729166666664</v>
      </c>
      <c r="AB793">
        <v>9.3119999999999994</v>
      </c>
      <c r="AD793">
        <v>791</v>
      </c>
      <c r="AE793" s="1">
        <v>44460.729166666664</v>
      </c>
      <c r="AF793">
        <v>7.0910000000000002</v>
      </c>
      <c r="AH793">
        <v>791</v>
      </c>
      <c r="AI793" s="1">
        <v>44460.729166666664</v>
      </c>
      <c r="AJ793">
        <v>5.3079999999999998</v>
      </c>
      <c r="AL793">
        <v>791</v>
      </c>
      <c r="AM793" s="1">
        <v>44460.729166666664</v>
      </c>
      <c r="AN793">
        <v>5.282</v>
      </c>
      <c r="AP793">
        <v>791</v>
      </c>
      <c r="AQ793" s="1">
        <v>44460.729166666664</v>
      </c>
      <c r="AR793">
        <v>5.2569999999999997</v>
      </c>
      <c r="AT793">
        <v>791</v>
      </c>
      <c r="AU793" s="1">
        <v>44460.729166666664</v>
      </c>
      <c r="AV793">
        <v>12.195</v>
      </c>
    </row>
    <row r="794" spans="2:48" x14ac:dyDescent="0.3">
      <c r="B794">
        <v>792</v>
      </c>
      <c r="C794" s="1">
        <v>44460.739583333336</v>
      </c>
      <c r="D794">
        <v>5.8979999999999997</v>
      </c>
      <c r="F794">
        <v>792</v>
      </c>
      <c r="G794" s="1">
        <v>44460.739583333336</v>
      </c>
      <c r="H794">
        <v>7.569</v>
      </c>
      <c r="J794">
        <v>792</v>
      </c>
      <c r="K794" s="1">
        <v>44460.739583333336</v>
      </c>
      <c r="L794">
        <v>16.773</v>
      </c>
      <c r="N794">
        <v>792</v>
      </c>
      <c r="O794" s="1">
        <v>44460.739583333336</v>
      </c>
      <c r="P794">
        <v>6.6360000000000001</v>
      </c>
      <c r="R794">
        <v>792</v>
      </c>
      <c r="S794" s="1">
        <v>44460.739583333336</v>
      </c>
      <c r="T794">
        <v>5.5389999999999997</v>
      </c>
      <c r="V794">
        <v>792</v>
      </c>
      <c r="W794" s="1">
        <v>44460.739583333336</v>
      </c>
      <c r="X794">
        <v>5.3339999999999996</v>
      </c>
      <c r="Z794">
        <v>792</v>
      </c>
      <c r="AA794" s="1">
        <v>44460.739583333336</v>
      </c>
      <c r="AB794">
        <v>9.4600000000000009</v>
      </c>
      <c r="AD794">
        <v>792</v>
      </c>
      <c r="AE794" s="1">
        <v>44460.739583333336</v>
      </c>
      <c r="AF794">
        <v>7.0659999999999998</v>
      </c>
      <c r="AH794">
        <v>792</v>
      </c>
      <c r="AI794" s="1">
        <v>44460.739583333336</v>
      </c>
      <c r="AJ794">
        <v>5.3079999999999998</v>
      </c>
      <c r="AL794">
        <v>792</v>
      </c>
      <c r="AM794" s="1">
        <v>44460.739583333336</v>
      </c>
      <c r="AN794">
        <v>5.2569999999999997</v>
      </c>
      <c r="AP794">
        <v>792</v>
      </c>
      <c r="AQ794" s="1">
        <v>44460.739583333336</v>
      </c>
      <c r="AR794">
        <v>5.282</v>
      </c>
      <c r="AT794">
        <v>792</v>
      </c>
      <c r="AU794" s="1">
        <v>44460.739583333336</v>
      </c>
      <c r="AV794">
        <v>12.292</v>
      </c>
    </row>
    <row r="795" spans="2:48" x14ac:dyDescent="0.3">
      <c r="B795">
        <v>793</v>
      </c>
      <c r="C795" s="1">
        <v>44460.75</v>
      </c>
      <c r="D795">
        <v>5.8209999999999997</v>
      </c>
      <c r="F795">
        <v>793</v>
      </c>
      <c r="G795" s="1">
        <v>44460.75</v>
      </c>
      <c r="H795">
        <v>7.343</v>
      </c>
      <c r="J795">
        <v>793</v>
      </c>
      <c r="K795" s="1">
        <v>44460.75</v>
      </c>
      <c r="L795">
        <v>16.773</v>
      </c>
      <c r="N795">
        <v>793</v>
      </c>
      <c r="O795" s="1">
        <v>44460.75</v>
      </c>
      <c r="P795">
        <v>6.6360000000000001</v>
      </c>
      <c r="R795">
        <v>793</v>
      </c>
      <c r="S795" s="1">
        <v>44460.75</v>
      </c>
      <c r="T795">
        <v>5.6420000000000003</v>
      </c>
      <c r="V795">
        <v>793</v>
      </c>
      <c r="W795" s="1">
        <v>44460.75</v>
      </c>
      <c r="X795">
        <v>5.3849999999999998</v>
      </c>
      <c r="Z795">
        <v>793</v>
      </c>
      <c r="AA795" s="1">
        <v>44460.75</v>
      </c>
      <c r="AB795">
        <v>9.4600000000000009</v>
      </c>
      <c r="AD795">
        <v>793</v>
      </c>
      <c r="AE795" s="1">
        <v>44460.75</v>
      </c>
      <c r="AF795">
        <v>7.242</v>
      </c>
      <c r="AH795">
        <v>793</v>
      </c>
      <c r="AI795" s="1">
        <v>44460.75</v>
      </c>
      <c r="AJ795">
        <v>5.2569999999999997</v>
      </c>
      <c r="AL795">
        <v>793</v>
      </c>
      <c r="AM795" s="1">
        <v>44460.75</v>
      </c>
      <c r="AN795">
        <v>5.2309999999999999</v>
      </c>
      <c r="AP795">
        <v>793</v>
      </c>
      <c r="AQ795" s="1">
        <v>44460.75</v>
      </c>
      <c r="AR795">
        <v>5.282</v>
      </c>
      <c r="AT795">
        <v>793</v>
      </c>
      <c r="AU795" s="1">
        <v>44460.75</v>
      </c>
      <c r="AV795">
        <v>12.316000000000001</v>
      </c>
    </row>
    <row r="796" spans="2:48" x14ac:dyDescent="0.3">
      <c r="B796">
        <v>794</v>
      </c>
      <c r="C796" s="1">
        <v>44460.760416666664</v>
      </c>
      <c r="D796">
        <v>6.1020000000000003</v>
      </c>
      <c r="F796">
        <v>794</v>
      </c>
      <c r="G796" s="1">
        <v>44460.760416666664</v>
      </c>
      <c r="H796">
        <v>7.7949999999999999</v>
      </c>
      <c r="J796">
        <v>794</v>
      </c>
      <c r="K796" s="1">
        <v>44460.760416666664</v>
      </c>
      <c r="L796">
        <v>16.748999999999999</v>
      </c>
      <c r="N796">
        <v>794</v>
      </c>
      <c r="O796" s="1">
        <v>44460.760416666664</v>
      </c>
      <c r="P796">
        <v>6.6609999999999996</v>
      </c>
      <c r="R796">
        <v>794</v>
      </c>
      <c r="S796" s="1">
        <v>44460.760416666664</v>
      </c>
      <c r="T796">
        <v>5.6680000000000001</v>
      </c>
      <c r="V796">
        <v>794</v>
      </c>
      <c r="W796" s="1">
        <v>44460.760416666664</v>
      </c>
      <c r="X796">
        <v>5.5140000000000002</v>
      </c>
      <c r="Z796">
        <v>794</v>
      </c>
      <c r="AA796" s="1">
        <v>44460.760416666664</v>
      </c>
      <c r="AB796">
        <v>9.7309999999999999</v>
      </c>
      <c r="AD796">
        <v>794</v>
      </c>
      <c r="AE796" s="1">
        <v>44460.760416666664</v>
      </c>
      <c r="AF796">
        <v>7.4189999999999996</v>
      </c>
      <c r="AH796">
        <v>794</v>
      </c>
      <c r="AI796" s="1">
        <v>44460.760416666664</v>
      </c>
      <c r="AJ796">
        <v>5.1790000000000003</v>
      </c>
      <c r="AL796">
        <v>794</v>
      </c>
      <c r="AM796" s="1">
        <v>44460.760416666664</v>
      </c>
      <c r="AN796">
        <v>5.2050000000000001</v>
      </c>
      <c r="AP796">
        <v>794</v>
      </c>
      <c r="AQ796" s="1">
        <v>44460.760416666664</v>
      </c>
      <c r="AR796">
        <v>5.3079999999999998</v>
      </c>
      <c r="AT796">
        <v>794</v>
      </c>
      <c r="AU796" s="1">
        <v>44460.760416666664</v>
      </c>
      <c r="AV796">
        <v>13.473000000000001</v>
      </c>
    </row>
    <row r="797" spans="2:48" x14ac:dyDescent="0.3">
      <c r="B797">
        <v>795</v>
      </c>
      <c r="C797" s="1">
        <v>44460.770833333336</v>
      </c>
      <c r="D797">
        <v>6.1790000000000003</v>
      </c>
      <c r="F797">
        <v>795</v>
      </c>
      <c r="G797" s="1">
        <v>44460.770833333336</v>
      </c>
      <c r="H797">
        <v>7.8449999999999998</v>
      </c>
      <c r="J797">
        <v>795</v>
      </c>
      <c r="K797" s="1">
        <v>44460.770833333336</v>
      </c>
      <c r="L797">
        <v>16.748999999999999</v>
      </c>
      <c r="N797">
        <v>795</v>
      </c>
      <c r="O797" s="1">
        <v>44460.770833333336</v>
      </c>
      <c r="P797">
        <v>6.7880000000000003</v>
      </c>
      <c r="R797">
        <v>795</v>
      </c>
      <c r="S797" s="1">
        <v>44460.770833333336</v>
      </c>
      <c r="T797">
        <v>5.7450000000000001</v>
      </c>
      <c r="V797">
        <v>795</v>
      </c>
      <c r="W797" s="1">
        <v>44460.770833333336</v>
      </c>
      <c r="X797">
        <v>5.6159999999999997</v>
      </c>
      <c r="Z797">
        <v>795</v>
      </c>
      <c r="AA797" s="1">
        <v>44460.770833333336</v>
      </c>
      <c r="AB797">
        <v>10.467000000000001</v>
      </c>
      <c r="AD797">
        <v>795</v>
      </c>
      <c r="AE797" s="1">
        <v>44460.770833333336</v>
      </c>
      <c r="AF797">
        <v>8.6430000000000007</v>
      </c>
      <c r="AH797">
        <v>795</v>
      </c>
      <c r="AI797" s="1">
        <v>44460.770833333336</v>
      </c>
      <c r="AJ797">
        <v>5.1790000000000003</v>
      </c>
      <c r="AL797">
        <v>795</v>
      </c>
      <c r="AM797" s="1">
        <v>44460.770833333336</v>
      </c>
      <c r="AN797">
        <v>5.2050000000000001</v>
      </c>
      <c r="AP797">
        <v>795</v>
      </c>
      <c r="AQ797" s="1">
        <v>44460.770833333336</v>
      </c>
      <c r="AR797">
        <v>5.3079999999999998</v>
      </c>
      <c r="AT797">
        <v>795</v>
      </c>
      <c r="AU797" s="1">
        <v>44460.770833333336</v>
      </c>
      <c r="AV797">
        <v>14.648999999999999</v>
      </c>
    </row>
    <row r="798" spans="2:48" x14ac:dyDescent="0.3">
      <c r="B798">
        <v>796</v>
      </c>
      <c r="C798" s="1">
        <v>44460.78125</v>
      </c>
      <c r="D798">
        <v>6.3310000000000004</v>
      </c>
      <c r="F798">
        <v>796</v>
      </c>
      <c r="G798" s="1">
        <v>44460.78125</v>
      </c>
      <c r="H798">
        <v>7.8449999999999998</v>
      </c>
      <c r="J798">
        <v>796</v>
      </c>
      <c r="K798" s="1">
        <v>44460.78125</v>
      </c>
      <c r="L798">
        <v>16.725000000000001</v>
      </c>
      <c r="N798">
        <v>796</v>
      </c>
      <c r="O798" s="1">
        <v>44460.78125</v>
      </c>
      <c r="P798">
        <v>6.94</v>
      </c>
      <c r="R798">
        <v>796</v>
      </c>
      <c r="S798" s="1">
        <v>44460.78125</v>
      </c>
      <c r="T798">
        <v>5.9489999999999998</v>
      </c>
      <c r="V798">
        <v>796</v>
      </c>
      <c r="W798" s="1">
        <v>44460.78125</v>
      </c>
      <c r="X798">
        <v>5.6420000000000003</v>
      </c>
      <c r="Z798">
        <v>796</v>
      </c>
      <c r="AA798" s="1">
        <v>44460.78125</v>
      </c>
      <c r="AB798">
        <v>11.637</v>
      </c>
      <c r="AD798">
        <v>796</v>
      </c>
      <c r="AE798" s="1">
        <v>44460.78125</v>
      </c>
      <c r="AF798">
        <v>8.891</v>
      </c>
      <c r="AH798">
        <v>796</v>
      </c>
      <c r="AI798" s="1">
        <v>44460.78125</v>
      </c>
      <c r="AJ798">
        <v>5.2569999999999997</v>
      </c>
      <c r="AL798">
        <v>796</v>
      </c>
      <c r="AM798" s="1">
        <v>44460.78125</v>
      </c>
      <c r="AN798">
        <v>5.2309999999999999</v>
      </c>
      <c r="AP798">
        <v>796</v>
      </c>
      <c r="AQ798" s="1">
        <v>44460.78125</v>
      </c>
      <c r="AR798">
        <v>5.3339999999999996</v>
      </c>
      <c r="AT798">
        <v>796</v>
      </c>
      <c r="AU798" s="1">
        <v>44460.78125</v>
      </c>
      <c r="AV798">
        <v>14.912000000000001</v>
      </c>
    </row>
    <row r="799" spans="2:48" x14ac:dyDescent="0.3">
      <c r="B799">
        <v>797</v>
      </c>
      <c r="C799" s="1">
        <v>44460.791666666664</v>
      </c>
      <c r="D799">
        <v>6.3310000000000004</v>
      </c>
      <c r="F799">
        <v>797</v>
      </c>
      <c r="G799" s="1">
        <v>44460.791666666664</v>
      </c>
      <c r="H799">
        <v>7.9950000000000001</v>
      </c>
      <c r="J799">
        <v>797</v>
      </c>
      <c r="K799" s="1">
        <v>44460.791666666664</v>
      </c>
      <c r="L799">
        <v>16.701000000000001</v>
      </c>
      <c r="N799">
        <v>797</v>
      </c>
      <c r="O799" s="1">
        <v>44460.791666666664</v>
      </c>
      <c r="P799">
        <v>6.9649999999999999</v>
      </c>
      <c r="R799">
        <v>797</v>
      </c>
      <c r="S799" s="1">
        <v>44460.791666666664</v>
      </c>
      <c r="T799">
        <v>6.23</v>
      </c>
      <c r="V799">
        <v>797</v>
      </c>
      <c r="W799" s="1">
        <v>44460.791666666664</v>
      </c>
      <c r="X799">
        <v>5.5910000000000002</v>
      </c>
      <c r="Z799">
        <v>797</v>
      </c>
      <c r="AA799" s="1">
        <v>44460.791666666664</v>
      </c>
      <c r="AB799">
        <v>14.242000000000001</v>
      </c>
      <c r="AD799">
        <v>797</v>
      </c>
      <c r="AE799" s="1">
        <v>44460.791666666664</v>
      </c>
      <c r="AF799">
        <v>9.3360000000000003</v>
      </c>
      <c r="AH799">
        <v>797</v>
      </c>
      <c r="AI799" s="1">
        <v>44460.791666666664</v>
      </c>
      <c r="AJ799">
        <v>5.4370000000000003</v>
      </c>
      <c r="AL799">
        <v>797</v>
      </c>
      <c r="AM799" s="1">
        <v>44460.791666666664</v>
      </c>
      <c r="AN799">
        <v>5.3339999999999996</v>
      </c>
      <c r="AP799">
        <v>797</v>
      </c>
      <c r="AQ799" s="1">
        <v>44460.791666666664</v>
      </c>
      <c r="AR799">
        <v>5.36</v>
      </c>
      <c r="AT799">
        <v>797</v>
      </c>
      <c r="AU799" s="1">
        <v>44460.791666666664</v>
      </c>
      <c r="AV799">
        <v>14.96</v>
      </c>
    </row>
    <row r="800" spans="2:48" x14ac:dyDescent="0.3">
      <c r="B800">
        <v>798</v>
      </c>
      <c r="C800" s="1">
        <v>44460.802083333336</v>
      </c>
      <c r="D800">
        <v>6.23</v>
      </c>
      <c r="F800">
        <v>798</v>
      </c>
      <c r="G800" s="1">
        <v>44460.802083333336</v>
      </c>
      <c r="H800">
        <v>8.593</v>
      </c>
      <c r="J800">
        <v>798</v>
      </c>
      <c r="K800" s="1">
        <v>44460.802083333336</v>
      </c>
      <c r="L800">
        <v>16.677</v>
      </c>
      <c r="N800">
        <v>798</v>
      </c>
      <c r="O800" s="1">
        <v>44460.802083333336</v>
      </c>
      <c r="P800">
        <v>6.9139999999999997</v>
      </c>
      <c r="R800">
        <v>798</v>
      </c>
      <c r="S800" s="1">
        <v>44460.802083333336</v>
      </c>
      <c r="T800">
        <v>6.1280000000000001</v>
      </c>
      <c r="V800">
        <v>798</v>
      </c>
      <c r="W800" s="1">
        <v>44460.802083333336</v>
      </c>
      <c r="X800">
        <v>5.4109999999999996</v>
      </c>
      <c r="Z800">
        <v>798</v>
      </c>
      <c r="AA800" s="1">
        <v>44460.802083333336</v>
      </c>
      <c r="AB800">
        <v>15.127000000000001</v>
      </c>
      <c r="AD800">
        <v>798</v>
      </c>
      <c r="AE800" s="1">
        <v>44460.802083333336</v>
      </c>
      <c r="AF800">
        <v>9.7560000000000002</v>
      </c>
      <c r="AH800">
        <v>798</v>
      </c>
      <c r="AI800" s="1">
        <v>44460.802083333336</v>
      </c>
      <c r="AJ800">
        <v>5.6159999999999997</v>
      </c>
      <c r="AL800">
        <v>798</v>
      </c>
      <c r="AM800" s="1">
        <v>44460.802083333336</v>
      </c>
      <c r="AN800">
        <v>5.5389999999999997</v>
      </c>
      <c r="AP800">
        <v>798</v>
      </c>
      <c r="AQ800" s="1">
        <v>44460.802083333336</v>
      </c>
      <c r="AR800">
        <v>5.36</v>
      </c>
      <c r="AT800">
        <v>798</v>
      </c>
      <c r="AU800" s="1">
        <v>44460.802083333336</v>
      </c>
      <c r="AV800">
        <v>15.747999999999999</v>
      </c>
    </row>
    <row r="801" spans="2:48" x14ac:dyDescent="0.3">
      <c r="B801">
        <v>799</v>
      </c>
      <c r="C801" s="1">
        <v>44460.8125</v>
      </c>
      <c r="D801">
        <v>5.8979999999999997</v>
      </c>
      <c r="F801">
        <v>799</v>
      </c>
      <c r="G801" s="1">
        <v>44460.8125</v>
      </c>
      <c r="H801">
        <v>8.9649999999999999</v>
      </c>
      <c r="J801">
        <v>799</v>
      </c>
      <c r="K801" s="1">
        <v>44460.8125</v>
      </c>
      <c r="L801">
        <v>16.606000000000002</v>
      </c>
      <c r="N801">
        <v>799</v>
      </c>
      <c r="O801" s="1">
        <v>44460.8125</v>
      </c>
      <c r="P801">
        <v>6.6109999999999998</v>
      </c>
      <c r="R801">
        <v>799</v>
      </c>
      <c r="S801" s="1">
        <v>44460.8125</v>
      </c>
      <c r="T801">
        <v>6.306</v>
      </c>
      <c r="V801">
        <v>799</v>
      </c>
      <c r="W801" s="1">
        <v>44460.8125</v>
      </c>
      <c r="X801">
        <v>5.4109999999999996</v>
      </c>
      <c r="Z801">
        <v>799</v>
      </c>
      <c r="AA801" s="1">
        <v>44460.8125</v>
      </c>
      <c r="AB801">
        <v>14.84</v>
      </c>
      <c r="AD801">
        <v>799</v>
      </c>
      <c r="AE801" s="1">
        <v>44460.8125</v>
      </c>
      <c r="AF801">
        <v>9.3859999999999992</v>
      </c>
      <c r="AH801">
        <v>799</v>
      </c>
      <c r="AI801" s="1">
        <v>44460.8125</v>
      </c>
      <c r="AJ801">
        <v>5.6680000000000001</v>
      </c>
      <c r="AL801">
        <v>799</v>
      </c>
      <c r="AM801" s="1">
        <v>44460.8125</v>
      </c>
      <c r="AN801">
        <v>5.5910000000000002</v>
      </c>
      <c r="AP801">
        <v>799</v>
      </c>
      <c r="AQ801" s="1">
        <v>44460.8125</v>
      </c>
      <c r="AR801">
        <v>5.3849999999999998</v>
      </c>
      <c r="AT801">
        <v>799</v>
      </c>
      <c r="AU801" s="1">
        <v>44460.8125</v>
      </c>
      <c r="AV801">
        <v>15.962999999999999</v>
      </c>
    </row>
    <row r="802" spans="2:48" x14ac:dyDescent="0.3">
      <c r="B802">
        <v>800</v>
      </c>
      <c r="C802" s="1">
        <v>44460.822916666664</v>
      </c>
      <c r="D802">
        <v>5.6680000000000001</v>
      </c>
      <c r="F802">
        <v>800</v>
      </c>
      <c r="G802" s="1">
        <v>44460.822916666664</v>
      </c>
      <c r="H802">
        <v>9.952</v>
      </c>
      <c r="J802">
        <v>800</v>
      </c>
      <c r="K802" s="1">
        <v>44460.822916666664</v>
      </c>
      <c r="L802">
        <v>16.63</v>
      </c>
      <c r="N802">
        <v>800</v>
      </c>
      <c r="O802" s="1">
        <v>44460.822916666664</v>
      </c>
      <c r="P802">
        <v>6.7119999999999997</v>
      </c>
      <c r="R802">
        <v>800</v>
      </c>
      <c r="S802" s="1">
        <v>44460.822916666664</v>
      </c>
      <c r="T802">
        <v>6.8639999999999999</v>
      </c>
      <c r="V802">
        <v>800</v>
      </c>
      <c r="W802" s="1">
        <v>44460.822916666664</v>
      </c>
      <c r="X802">
        <v>5.3849999999999998</v>
      </c>
      <c r="Z802">
        <v>800</v>
      </c>
      <c r="AA802" s="1">
        <v>44460.822916666664</v>
      </c>
      <c r="AB802">
        <v>14.385</v>
      </c>
      <c r="AD802">
        <v>800</v>
      </c>
      <c r="AE802" s="1">
        <v>44460.822916666664</v>
      </c>
      <c r="AF802">
        <v>9.5830000000000002</v>
      </c>
      <c r="AH802">
        <v>800</v>
      </c>
      <c r="AI802" s="1">
        <v>44460.822916666664</v>
      </c>
      <c r="AJ802">
        <v>5.6420000000000003</v>
      </c>
      <c r="AL802">
        <v>800</v>
      </c>
      <c r="AM802" s="1">
        <v>44460.822916666664</v>
      </c>
      <c r="AN802">
        <v>5.6159999999999997</v>
      </c>
      <c r="AP802">
        <v>800</v>
      </c>
      <c r="AQ802" s="1">
        <v>44460.822916666664</v>
      </c>
      <c r="AR802">
        <v>5.3339999999999996</v>
      </c>
      <c r="AT802">
        <v>800</v>
      </c>
      <c r="AU802" s="1">
        <v>44460.822916666664</v>
      </c>
      <c r="AV802">
        <v>16.225000000000001</v>
      </c>
    </row>
    <row r="803" spans="2:48" x14ac:dyDescent="0.3">
      <c r="B803">
        <v>801</v>
      </c>
      <c r="C803" s="1">
        <v>44460.833333333336</v>
      </c>
      <c r="D803">
        <v>5.4619999999999997</v>
      </c>
      <c r="F803">
        <v>801</v>
      </c>
      <c r="G803" s="1">
        <v>44460.833333333336</v>
      </c>
      <c r="H803">
        <v>10.173</v>
      </c>
      <c r="J803">
        <v>801</v>
      </c>
      <c r="K803" s="1">
        <v>44460.833333333336</v>
      </c>
      <c r="L803">
        <v>16.63</v>
      </c>
      <c r="N803">
        <v>801</v>
      </c>
      <c r="O803" s="1">
        <v>44460.833333333336</v>
      </c>
      <c r="P803">
        <v>6.23</v>
      </c>
      <c r="R803">
        <v>801</v>
      </c>
      <c r="S803" s="1">
        <v>44460.833333333336</v>
      </c>
      <c r="T803">
        <v>6.9649999999999999</v>
      </c>
      <c r="V803">
        <v>801</v>
      </c>
      <c r="W803" s="1">
        <v>44460.833333333336</v>
      </c>
      <c r="X803">
        <v>5.3849999999999998</v>
      </c>
      <c r="Z803">
        <v>801</v>
      </c>
      <c r="AA803" s="1">
        <v>44460.833333333336</v>
      </c>
      <c r="AB803">
        <v>11.492000000000001</v>
      </c>
      <c r="AD803">
        <v>801</v>
      </c>
      <c r="AE803" s="1">
        <v>44460.833333333336</v>
      </c>
      <c r="AF803">
        <v>8.9410000000000007</v>
      </c>
      <c r="AH803">
        <v>801</v>
      </c>
      <c r="AI803" s="1">
        <v>44460.833333333336</v>
      </c>
      <c r="AJ803">
        <v>5.7190000000000003</v>
      </c>
      <c r="AL803">
        <v>801</v>
      </c>
      <c r="AM803" s="1">
        <v>44460.833333333336</v>
      </c>
      <c r="AN803">
        <v>5.7190000000000003</v>
      </c>
      <c r="AP803">
        <v>801</v>
      </c>
      <c r="AQ803" s="1">
        <v>44460.833333333336</v>
      </c>
      <c r="AR803">
        <v>5.36</v>
      </c>
      <c r="AT803">
        <v>801</v>
      </c>
      <c r="AU803" s="1">
        <v>44460.833333333336</v>
      </c>
      <c r="AV803">
        <v>16.367999999999999</v>
      </c>
    </row>
    <row r="804" spans="2:48" x14ac:dyDescent="0.3">
      <c r="B804">
        <v>802</v>
      </c>
      <c r="C804" s="1">
        <v>44460.84375</v>
      </c>
      <c r="D804">
        <v>5.4370000000000003</v>
      </c>
      <c r="F804">
        <v>802</v>
      </c>
      <c r="G804" s="1">
        <v>44460.84375</v>
      </c>
      <c r="H804">
        <v>9.7309999999999999</v>
      </c>
      <c r="J804">
        <v>802</v>
      </c>
      <c r="K804" s="1">
        <v>44460.84375</v>
      </c>
      <c r="L804">
        <v>16.773</v>
      </c>
      <c r="N804">
        <v>802</v>
      </c>
      <c r="O804" s="1">
        <v>44460.84375</v>
      </c>
      <c r="P804">
        <v>6.4580000000000002</v>
      </c>
      <c r="R804">
        <v>802</v>
      </c>
      <c r="S804" s="1">
        <v>44460.84375</v>
      </c>
      <c r="T804">
        <v>6.7880000000000003</v>
      </c>
      <c r="V804">
        <v>802</v>
      </c>
      <c r="W804" s="1">
        <v>44460.84375</v>
      </c>
      <c r="X804">
        <v>5.4109999999999996</v>
      </c>
      <c r="Z804">
        <v>802</v>
      </c>
      <c r="AA804" s="1">
        <v>44460.84375</v>
      </c>
      <c r="AB804">
        <v>13.377000000000001</v>
      </c>
      <c r="AD804">
        <v>802</v>
      </c>
      <c r="AE804" s="1">
        <v>44460.84375</v>
      </c>
      <c r="AF804">
        <v>8.7170000000000005</v>
      </c>
      <c r="AH804">
        <v>802</v>
      </c>
      <c r="AI804" s="1">
        <v>44460.84375</v>
      </c>
      <c r="AJ804">
        <v>5.8979999999999997</v>
      </c>
      <c r="AL804">
        <v>802</v>
      </c>
      <c r="AM804" s="1">
        <v>44460.84375</v>
      </c>
      <c r="AN804">
        <v>5.8209999999999997</v>
      </c>
      <c r="AP804">
        <v>802</v>
      </c>
      <c r="AQ804" s="1">
        <v>44460.84375</v>
      </c>
      <c r="AR804">
        <v>5.3849999999999998</v>
      </c>
      <c r="AT804">
        <v>802</v>
      </c>
      <c r="AU804" s="1">
        <v>44460.84375</v>
      </c>
      <c r="AV804">
        <v>16.414999999999999</v>
      </c>
    </row>
    <row r="805" spans="2:48" x14ac:dyDescent="0.3">
      <c r="B805">
        <v>803</v>
      </c>
      <c r="C805" s="1">
        <v>44460.854166666664</v>
      </c>
      <c r="D805">
        <v>5.5650000000000004</v>
      </c>
      <c r="F805">
        <v>803</v>
      </c>
      <c r="G805" s="1">
        <v>44460.854166666664</v>
      </c>
      <c r="H805">
        <v>9.952</v>
      </c>
      <c r="J805">
        <v>803</v>
      </c>
      <c r="K805" s="1">
        <v>44460.854166666664</v>
      </c>
      <c r="L805">
        <v>16.773</v>
      </c>
      <c r="N805">
        <v>803</v>
      </c>
      <c r="O805" s="1">
        <v>44460.854166666664</v>
      </c>
      <c r="P805">
        <v>6.2809999999999997</v>
      </c>
      <c r="R805">
        <v>803</v>
      </c>
      <c r="S805" s="1">
        <v>44460.854166666664</v>
      </c>
      <c r="T805">
        <v>6.7629999999999999</v>
      </c>
      <c r="V805">
        <v>803</v>
      </c>
      <c r="W805" s="1">
        <v>44460.854166666664</v>
      </c>
      <c r="X805">
        <v>5.4619999999999997</v>
      </c>
      <c r="Z805">
        <v>803</v>
      </c>
      <c r="AA805" s="1">
        <v>44460.854166666664</v>
      </c>
      <c r="AB805">
        <v>13.545999999999999</v>
      </c>
      <c r="AD805">
        <v>803</v>
      </c>
      <c r="AE805" s="1">
        <v>44460.854166666664</v>
      </c>
      <c r="AF805">
        <v>8.4440000000000008</v>
      </c>
      <c r="AH805">
        <v>803</v>
      </c>
      <c r="AI805" s="1">
        <v>44460.854166666664</v>
      </c>
      <c r="AJ805">
        <v>6.2039999999999997</v>
      </c>
      <c r="AL805">
        <v>803</v>
      </c>
      <c r="AM805" s="1">
        <v>44460.854166666664</v>
      </c>
      <c r="AN805">
        <v>5.9749999999999996</v>
      </c>
      <c r="AP805">
        <v>803</v>
      </c>
      <c r="AQ805" s="1">
        <v>44460.854166666664</v>
      </c>
      <c r="AR805">
        <v>5.4109999999999996</v>
      </c>
      <c r="AT805">
        <v>803</v>
      </c>
      <c r="AU805" s="1">
        <v>44460.854166666664</v>
      </c>
      <c r="AV805">
        <v>16.533999999999999</v>
      </c>
    </row>
    <row r="806" spans="2:48" x14ac:dyDescent="0.3">
      <c r="B806">
        <v>804</v>
      </c>
      <c r="C806" s="1">
        <v>44460.864583333336</v>
      </c>
      <c r="D806">
        <v>5.6420000000000003</v>
      </c>
      <c r="F806">
        <v>804</v>
      </c>
      <c r="G806" s="1">
        <v>44460.864583333336</v>
      </c>
      <c r="H806">
        <v>10.834</v>
      </c>
      <c r="J806">
        <v>804</v>
      </c>
      <c r="K806" s="1">
        <v>44460.864583333336</v>
      </c>
      <c r="L806">
        <v>16.725000000000001</v>
      </c>
      <c r="N806">
        <v>804</v>
      </c>
      <c r="O806" s="1">
        <v>44460.864583333336</v>
      </c>
      <c r="P806">
        <v>6.3819999999999997</v>
      </c>
      <c r="R806">
        <v>804</v>
      </c>
      <c r="S806" s="1">
        <v>44460.864583333336</v>
      </c>
      <c r="T806">
        <v>7.343</v>
      </c>
      <c r="V806">
        <v>804</v>
      </c>
      <c r="W806" s="1">
        <v>44460.864583333336</v>
      </c>
      <c r="X806">
        <v>5.5650000000000004</v>
      </c>
      <c r="Z806">
        <v>804</v>
      </c>
      <c r="AA806" s="1">
        <v>44460.864583333336</v>
      </c>
      <c r="AB806">
        <v>13.69</v>
      </c>
      <c r="AD806">
        <v>804</v>
      </c>
      <c r="AE806" s="1">
        <v>44460.864583333336</v>
      </c>
      <c r="AF806">
        <v>8.3940000000000001</v>
      </c>
      <c r="AH806">
        <v>804</v>
      </c>
      <c r="AI806" s="1">
        <v>44460.864583333336</v>
      </c>
      <c r="AJ806">
        <v>6.5090000000000003</v>
      </c>
      <c r="AL806">
        <v>804</v>
      </c>
      <c r="AM806" s="1">
        <v>44460.864583333336</v>
      </c>
      <c r="AN806">
        <v>6.1280000000000001</v>
      </c>
      <c r="AP806">
        <v>804</v>
      </c>
      <c r="AQ806" s="1">
        <v>44460.864583333336</v>
      </c>
      <c r="AR806">
        <v>5.4880000000000004</v>
      </c>
      <c r="AT806">
        <v>804</v>
      </c>
      <c r="AU806" s="1">
        <v>44460.864583333336</v>
      </c>
      <c r="AV806">
        <v>16.606000000000002</v>
      </c>
    </row>
    <row r="807" spans="2:48" x14ac:dyDescent="0.3">
      <c r="B807">
        <v>805</v>
      </c>
      <c r="C807" s="1">
        <v>44460.875</v>
      </c>
      <c r="D807">
        <v>5.6680000000000001</v>
      </c>
      <c r="F807">
        <v>805</v>
      </c>
      <c r="G807" s="1">
        <v>44460.875</v>
      </c>
      <c r="H807">
        <v>10.956</v>
      </c>
      <c r="J807">
        <v>805</v>
      </c>
      <c r="K807" s="1">
        <v>44460.875</v>
      </c>
      <c r="L807">
        <v>16.677</v>
      </c>
      <c r="N807">
        <v>805</v>
      </c>
      <c r="O807" s="1">
        <v>44460.875</v>
      </c>
      <c r="P807">
        <v>6.6870000000000003</v>
      </c>
      <c r="R807">
        <v>805</v>
      </c>
      <c r="S807" s="1">
        <v>44460.875</v>
      </c>
      <c r="T807">
        <v>7.77</v>
      </c>
      <c r="V807">
        <v>805</v>
      </c>
      <c r="W807" s="1">
        <v>44460.875</v>
      </c>
      <c r="X807">
        <v>5.5910000000000002</v>
      </c>
      <c r="Z807">
        <v>805</v>
      </c>
      <c r="AA807" s="1">
        <v>44460.875</v>
      </c>
      <c r="AB807">
        <v>11.224</v>
      </c>
      <c r="AD807">
        <v>805</v>
      </c>
      <c r="AE807" s="1">
        <v>44460.875</v>
      </c>
      <c r="AF807">
        <v>8.3439999999999994</v>
      </c>
      <c r="AH807">
        <v>805</v>
      </c>
      <c r="AI807" s="1">
        <v>44460.875</v>
      </c>
      <c r="AJ807">
        <v>6.6360000000000001</v>
      </c>
      <c r="AL807">
        <v>805</v>
      </c>
      <c r="AM807" s="1">
        <v>44460.875</v>
      </c>
      <c r="AN807">
        <v>6.3310000000000004</v>
      </c>
      <c r="AP807">
        <v>805</v>
      </c>
      <c r="AQ807" s="1">
        <v>44460.875</v>
      </c>
      <c r="AR807">
        <v>5.5389999999999997</v>
      </c>
      <c r="AT807">
        <v>805</v>
      </c>
      <c r="AU807" s="1">
        <v>44460.875</v>
      </c>
      <c r="AV807">
        <v>16.439</v>
      </c>
    </row>
    <row r="808" spans="2:48" x14ac:dyDescent="0.3">
      <c r="B808">
        <v>806</v>
      </c>
      <c r="C808" s="1">
        <v>44460.885416666664</v>
      </c>
      <c r="D808">
        <v>5.7960000000000003</v>
      </c>
      <c r="F808">
        <v>806</v>
      </c>
      <c r="G808" s="1">
        <v>44460.885416666664</v>
      </c>
      <c r="H808">
        <v>11.127000000000001</v>
      </c>
      <c r="J808">
        <v>806</v>
      </c>
      <c r="K808" s="1">
        <v>44460.885416666664</v>
      </c>
      <c r="L808">
        <v>16.606000000000002</v>
      </c>
      <c r="N808">
        <v>806</v>
      </c>
      <c r="O808" s="1">
        <v>44460.885416666664</v>
      </c>
      <c r="P808">
        <v>6.7119999999999997</v>
      </c>
      <c r="R808">
        <v>806</v>
      </c>
      <c r="S808" s="1">
        <v>44460.885416666664</v>
      </c>
      <c r="T808">
        <v>8.1449999999999996</v>
      </c>
      <c r="V808">
        <v>806</v>
      </c>
      <c r="W808" s="1">
        <v>44460.885416666664</v>
      </c>
      <c r="X808">
        <v>5.6420000000000003</v>
      </c>
      <c r="Z808">
        <v>806</v>
      </c>
      <c r="AA808" s="1">
        <v>44460.885416666664</v>
      </c>
      <c r="AB808">
        <v>11.492000000000001</v>
      </c>
      <c r="AD808">
        <v>806</v>
      </c>
      <c r="AE808" s="1">
        <v>44460.885416666664</v>
      </c>
      <c r="AF808">
        <v>8.4939999999999998</v>
      </c>
      <c r="AH808">
        <v>806</v>
      </c>
      <c r="AI808" s="1">
        <v>44460.885416666664</v>
      </c>
      <c r="AJ808">
        <v>6.99</v>
      </c>
      <c r="AL808">
        <v>806</v>
      </c>
      <c r="AM808" s="1">
        <v>44460.885416666664</v>
      </c>
      <c r="AN808">
        <v>6.4329999999999998</v>
      </c>
      <c r="AP808">
        <v>806</v>
      </c>
      <c r="AQ808" s="1">
        <v>44460.885416666664</v>
      </c>
      <c r="AR808">
        <v>5.5910000000000002</v>
      </c>
      <c r="AT808">
        <v>806</v>
      </c>
      <c r="AU808" s="1">
        <v>44460.885416666664</v>
      </c>
      <c r="AV808">
        <v>16.486999999999998</v>
      </c>
    </row>
    <row r="809" spans="2:48" x14ac:dyDescent="0.3">
      <c r="B809">
        <v>807</v>
      </c>
      <c r="C809" s="1">
        <v>44460.895833333336</v>
      </c>
      <c r="D809">
        <v>5.8209999999999997</v>
      </c>
      <c r="F809">
        <v>807</v>
      </c>
      <c r="G809" s="1">
        <v>44460.895833333336</v>
      </c>
      <c r="H809">
        <v>11.151</v>
      </c>
      <c r="J809">
        <v>807</v>
      </c>
      <c r="K809" s="1">
        <v>44460.895833333336</v>
      </c>
      <c r="L809">
        <v>16.725000000000001</v>
      </c>
      <c r="N809">
        <v>807</v>
      </c>
      <c r="O809" s="1">
        <v>44460.895833333336</v>
      </c>
      <c r="P809">
        <v>6.3310000000000004</v>
      </c>
      <c r="R809">
        <v>807</v>
      </c>
      <c r="S809" s="1">
        <v>44460.895833333336</v>
      </c>
      <c r="T809">
        <v>8.1950000000000003</v>
      </c>
      <c r="V809">
        <v>807</v>
      </c>
      <c r="W809" s="1">
        <v>44460.895833333336</v>
      </c>
      <c r="X809">
        <v>5.6929999999999996</v>
      </c>
      <c r="Z809">
        <v>807</v>
      </c>
      <c r="AA809" s="1">
        <v>44460.895833333336</v>
      </c>
      <c r="AB809">
        <v>11.2</v>
      </c>
      <c r="AD809">
        <v>807</v>
      </c>
      <c r="AE809" s="1">
        <v>44460.895833333336</v>
      </c>
      <c r="AF809">
        <v>8.2200000000000006</v>
      </c>
      <c r="AH809">
        <v>807</v>
      </c>
      <c r="AI809" s="1">
        <v>44460.895833333336</v>
      </c>
      <c r="AJ809">
        <v>7.1159999999999997</v>
      </c>
      <c r="AL809">
        <v>807</v>
      </c>
      <c r="AM809" s="1">
        <v>44460.895833333336</v>
      </c>
      <c r="AN809">
        <v>6.6870000000000003</v>
      </c>
      <c r="AP809">
        <v>807</v>
      </c>
      <c r="AQ809" s="1">
        <v>44460.895833333336</v>
      </c>
      <c r="AR809">
        <v>5.6420000000000003</v>
      </c>
      <c r="AT809">
        <v>807</v>
      </c>
      <c r="AU809" s="1">
        <v>44460.895833333336</v>
      </c>
      <c r="AV809">
        <v>16.486999999999998</v>
      </c>
    </row>
    <row r="810" spans="2:48" x14ac:dyDescent="0.3">
      <c r="B810">
        <v>808</v>
      </c>
      <c r="C810" s="1">
        <v>44460.90625</v>
      </c>
      <c r="D810">
        <v>5.8470000000000004</v>
      </c>
      <c r="F810">
        <v>808</v>
      </c>
      <c r="G810" s="1">
        <v>44460.90625</v>
      </c>
      <c r="H810">
        <v>11.151</v>
      </c>
      <c r="J810">
        <v>808</v>
      </c>
      <c r="K810" s="1">
        <v>44460.90625</v>
      </c>
      <c r="L810">
        <v>16.725000000000001</v>
      </c>
      <c r="N810">
        <v>808</v>
      </c>
      <c r="O810" s="1">
        <v>44460.90625</v>
      </c>
      <c r="P810">
        <v>6.6360000000000001</v>
      </c>
      <c r="R810">
        <v>808</v>
      </c>
      <c r="S810" s="1">
        <v>44460.90625</v>
      </c>
      <c r="T810">
        <v>7.7450000000000001</v>
      </c>
      <c r="V810">
        <v>808</v>
      </c>
      <c r="W810" s="1">
        <v>44460.90625</v>
      </c>
      <c r="X810">
        <v>5.7960000000000003</v>
      </c>
      <c r="Z810">
        <v>808</v>
      </c>
      <c r="AA810" s="1">
        <v>44460.90625</v>
      </c>
      <c r="AB810">
        <v>10.956</v>
      </c>
      <c r="AD810">
        <v>808</v>
      </c>
      <c r="AE810" s="1">
        <v>44460.90625</v>
      </c>
      <c r="AF810">
        <v>8.4939999999999998</v>
      </c>
      <c r="AH810">
        <v>808</v>
      </c>
      <c r="AI810" s="1">
        <v>44460.90625</v>
      </c>
      <c r="AJ810">
        <v>7.1920000000000002</v>
      </c>
      <c r="AL810">
        <v>808</v>
      </c>
      <c r="AM810" s="1">
        <v>44460.90625</v>
      </c>
      <c r="AN810">
        <v>6.94</v>
      </c>
      <c r="AP810">
        <v>808</v>
      </c>
      <c r="AQ810" s="1">
        <v>44460.90625</v>
      </c>
      <c r="AR810">
        <v>5.7190000000000003</v>
      </c>
      <c r="AT810">
        <v>808</v>
      </c>
      <c r="AU810" s="1">
        <v>44460.90625</v>
      </c>
      <c r="AV810">
        <v>16.606000000000002</v>
      </c>
    </row>
    <row r="811" spans="2:48" x14ac:dyDescent="0.3">
      <c r="B811">
        <v>809</v>
      </c>
      <c r="C811" s="1">
        <v>44460.916666666664</v>
      </c>
      <c r="D811">
        <v>5.8719999999999999</v>
      </c>
      <c r="F811">
        <v>809</v>
      </c>
      <c r="G811" s="1">
        <v>44460.916666666664</v>
      </c>
      <c r="H811">
        <v>12.268000000000001</v>
      </c>
      <c r="J811">
        <v>809</v>
      </c>
      <c r="K811" s="1">
        <v>44460.916666666664</v>
      </c>
      <c r="L811">
        <v>16.748999999999999</v>
      </c>
      <c r="N811">
        <v>809</v>
      </c>
      <c r="O811" s="1">
        <v>44460.916666666664</v>
      </c>
      <c r="P811">
        <v>7.0659999999999998</v>
      </c>
      <c r="R811">
        <v>809</v>
      </c>
      <c r="S811" s="1">
        <v>44460.916666666664</v>
      </c>
      <c r="T811">
        <v>8.5679999999999996</v>
      </c>
      <c r="V811">
        <v>809</v>
      </c>
      <c r="W811" s="1">
        <v>44460.916666666664</v>
      </c>
      <c r="X811">
        <v>5.8470000000000004</v>
      </c>
      <c r="Z811">
        <v>809</v>
      </c>
      <c r="AA811" s="1">
        <v>44460.916666666664</v>
      </c>
      <c r="AB811">
        <v>11.297000000000001</v>
      </c>
      <c r="AD811">
        <v>809</v>
      </c>
      <c r="AE811" s="1">
        <v>44460.916666666664</v>
      </c>
      <c r="AF811">
        <v>8.2449999999999992</v>
      </c>
      <c r="AH811">
        <v>809</v>
      </c>
      <c r="AI811" s="1">
        <v>44460.916666666664</v>
      </c>
      <c r="AJ811">
        <v>7.3929999999999998</v>
      </c>
      <c r="AL811">
        <v>809</v>
      </c>
      <c r="AM811" s="1">
        <v>44460.916666666664</v>
      </c>
      <c r="AN811">
        <v>7.2169999999999996</v>
      </c>
      <c r="AP811">
        <v>809</v>
      </c>
      <c r="AQ811" s="1">
        <v>44460.916666666664</v>
      </c>
      <c r="AR811">
        <v>5.7960000000000003</v>
      </c>
      <c r="AT811">
        <v>809</v>
      </c>
      <c r="AU811" s="1">
        <v>44460.916666666664</v>
      </c>
      <c r="AV811">
        <v>16.582000000000001</v>
      </c>
    </row>
    <row r="812" spans="2:48" x14ac:dyDescent="0.3">
      <c r="B812">
        <v>810</v>
      </c>
      <c r="C812" s="1">
        <v>44460.927083333336</v>
      </c>
      <c r="D812">
        <v>6.1280000000000001</v>
      </c>
      <c r="F812">
        <v>810</v>
      </c>
      <c r="G812" s="1">
        <v>44460.927083333336</v>
      </c>
      <c r="H812">
        <v>12.316000000000001</v>
      </c>
      <c r="J812">
        <v>810</v>
      </c>
      <c r="K812" s="1">
        <v>44460.927083333336</v>
      </c>
      <c r="L812">
        <v>16.701000000000001</v>
      </c>
      <c r="N812">
        <v>810</v>
      </c>
      <c r="O812" s="1">
        <v>44460.927083333336</v>
      </c>
      <c r="P812">
        <v>6.99</v>
      </c>
      <c r="R812">
        <v>810</v>
      </c>
      <c r="S812" s="1">
        <v>44460.927083333336</v>
      </c>
      <c r="T812">
        <v>8.7420000000000009</v>
      </c>
      <c r="V812">
        <v>810</v>
      </c>
      <c r="W812" s="1">
        <v>44460.927083333336</v>
      </c>
      <c r="X812">
        <v>5.8979999999999997</v>
      </c>
      <c r="Z812">
        <v>810</v>
      </c>
      <c r="AA812" s="1">
        <v>44460.927083333336</v>
      </c>
      <c r="AB812">
        <v>11.467000000000001</v>
      </c>
      <c r="AD812">
        <v>810</v>
      </c>
      <c r="AE812" s="1">
        <v>44460.927083333336</v>
      </c>
      <c r="AF812">
        <v>8.4689999999999994</v>
      </c>
      <c r="AH812">
        <v>810</v>
      </c>
      <c r="AI812" s="1">
        <v>44460.927083333336</v>
      </c>
      <c r="AJ812">
        <v>7.4690000000000003</v>
      </c>
      <c r="AL812">
        <v>810</v>
      </c>
      <c r="AM812" s="1">
        <v>44460.927083333336</v>
      </c>
      <c r="AN812">
        <v>7.1669999999999998</v>
      </c>
      <c r="AP812">
        <v>810</v>
      </c>
      <c r="AQ812" s="1">
        <v>44460.927083333336</v>
      </c>
      <c r="AR812">
        <v>5.8719999999999999</v>
      </c>
      <c r="AT812">
        <v>810</v>
      </c>
      <c r="AU812" s="1">
        <v>44460.927083333336</v>
      </c>
      <c r="AV812">
        <v>16.63</v>
      </c>
    </row>
    <row r="813" spans="2:48" x14ac:dyDescent="0.3">
      <c r="B813">
        <v>811</v>
      </c>
      <c r="C813" s="1">
        <v>44460.9375</v>
      </c>
      <c r="D813">
        <v>6.484</v>
      </c>
      <c r="F813">
        <v>811</v>
      </c>
      <c r="G813" s="1">
        <v>44460.9375</v>
      </c>
      <c r="H813">
        <v>12.316000000000001</v>
      </c>
      <c r="J813">
        <v>811</v>
      </c>
      <c r="K813" s="1">
        <v>44460.9375</v>
      </c>
      <c r="L813">
        <v>16.701000000000001</v>
      </c>
      <c r="N813">
        <v>811</v>
      </c>
      <c r="O813" s="1">
        <v>44460.9375</v>
      </c>
      <c r="P813">
        <v>6.9649999999999999</v>
      </c>
      <c r="R813">
        <v>811</v>
      </c>
      <c r="S813" s="1">
        <v>44460.9375</v>
      </c>
      <c r="T813">
        <v>8.8170000000000002</v>
      </c>
      <c r="V813">
        <v>811</v>
      </c>
      <c r="W813" s="1">
        <v>44460.9375</v>
      </c>
      <c r="X813">
        <v>5.9749999999999996</v>
      </c>
      <c r="Z813">
        <v>811</v>
      </c>
      <c r="AA813" s="1">
        <v>44460.9375</v>
      </c>
      <c r="AB813">
        <v>10.222</v>
      </c>
      <c r="AD813">
        <v>811</v>
      </c>
      <c r="AE813" s="1">
        <v>44460.9375</v>
      </c>
      <c r="AF813">
        <v>8.3439999999999994</v>
      </c>
      <c r="AH813">
        <v>811</v>
      </c>
      <c r="AI813" s="1">
        <v>44460.9375</v>
      </c>
      <c r="AJ813">
        <v>7.5439999999999996</v>
      </c>
      <c r="AL813">
        <v>811</v>
      </c>
      <c r="AM813" s="1">
        <v>44460.9375</v>
      </c>
      <c r="AN813">
        <v>7.1920000000000002</v>
      </c>
      <c r="AP813">
        <v>811</v>
      </c>
      <c r="AQ813" s="1">
        <v>44460.9375</v>
      </c>
      <c r="AR813">
        <v>5.8719999999999999</v>
      </c>
      <c r="AT813">
        <v>811</v>
      </c>
      <c r="AU813" s="1">
        <v>44460.9375</v>
      </c>
      <c r="AV813">
        <v>16.582000000000001</v>
      </c>
    </row>
    <row r="814" spans="2:48" x14ac:dyDescent="0.3">
      <c r="B814">
        <v>812</v>
      </c>
      <c r="C814" s="1">
        <v>44460.947916666664</v>
      </c>
      <c r="D814">
        <v>6.6870000000000003</v>
      </c>
      <c r="F814">
        <v>812</v>
      </c>
      <c r="G814" s="1">
        <v>44460.947916666664</v>
      </c>
      <c r="H814">
        <v>12.558</v>
      </c>
      <c r="J814">
        <v>812</v>
      </c>
      <c r="K814" s="1">
        <v>44460.947916666664</v>
      </c>
      <c r="L814">
        <v>16.677</v>
      </c>
      <c r="N814">
        <v>812</v>
      </c>
      <c r="O814" s="1">
        <v>44460.947916666664</v>
      </c>
      <c r="P814">
        <v>7.0410000000000004</v>
      </c>
      <c r="R814">
        <v>812</v>
      </c>
      <c r="S814" s="1">
        <v>44460.947916666664</v>
      </c>
      <c r="T814">
        <v>9.4600000000000009</v>
      </c>
      <c r="V814">
        <v>812</v>
      </c>
      <c r="W814" s="1">
        <v>44460.947916666664</v>
      </c>
      <c r="X814">
        <v>6.1020000000000003</v>
      </c>
      <c r="Z814">
        <v>812</v>
      </c>
      <c r="AA814" s="1">
        <v>44460.947916666664</v>
      </c>
      <c r="AB814">
        <v>11.589</v>
      </c>
      <c r="AD814">
        <v>812</v>
      </c>
      <c r="AE814" s="1">
        <v>44460.947916666664</v>
      </c>
      <c r="AF814">
        <v>8.3689999999999998</v>
      </c>
      <c r="AH814">
        <v>812</v>
      </c>
      <c r="AI814" s="1">
        <v>44460.947916666664</v>
      </c>
      <c r="AJ814">
        <v>8.0449999999999999</v>
      </c>
      <c r="AL814">
        <v>812</v>
      </c>
      <c r="AM814" s="1">
        <v>44460.947916666664</v>
      </c>
      <c r="AN814">
        <v>7.2169999999999996</v>
      </c>
      <c r="AP814">
        <v>812</v>
      </c>
      <c r="AQ814" s="1">
        <v>44460.947916666664</v>
      </c>
      <c r="AR814">
        <v>5.8979999999999997</v>
      </c>
      <c r="AT814">
        <v>812</v>
      </c>
      <c r="AU814" s="1">
        <v>44460.947916666664</v>
      </c>
      <c r="AV814">
        <v>16.486999999999998</v>
      </c>
    </row>
    <row r="815" spans="2:48" x14ac:dyDescent="0.3">
      <c r="B815">
        <v>813</v>
      </c>
      <c r="C815" s="1">
        <v>44460.958333333336</v>
      </c>
      <c r="D815">
        <v>6.7880000000000003</v>
      </c>
      <c r="F815">
        <v>813</v>
      </c>
      <c r="G815" s="1">
        <v>44460.958333333336</v>
      </c>
      <c r="H815">
        <v>12.098000000000001</v>
      </c>
      <c r="J815">
        <v>813</v>
      </c>
      <c r="K815" s="1">
        <v>44460.958333333336</v>
      </c>
      <c r="L815">
        <v>16.654</v>
      </c>
      <c r="N815">
        <v>813</v>
      </c>
      <c r="O815" s="1">
        <v>44460.958333333336</v>
      </c>
      <c r="P815">
        <v>7.1159999999999997</v>
      </c>
      <c r="R815">
        <v>813</v>
      </c>
      <c r="S815" s="1">
        <v>44460.958333333336</v>
      </c>
      <c r="T815">
        <v>8.9649999999999999</v>
      </c>
      <c r="V815">
        <v>813</v>
      </c>
      <c r="W815" s="1">
        <v>44460.958333333336</v>
      </c>
      <c r="X815">
        <v>6.1020000000000003</v>
      </c>
      <c r="Z815">
        <v>813</v>
      </c>
      <c r="AA815" s="1">
        <v>44460.958333333336</v>
      </c>
      <c r="AB815">
        <v>12.775</v>
      </c>
      <c r="AD815">
        <v>813</v>
      </c>
      <c r="AE815" s="1">
        <v>44460.958333333336</v>
      </c>
      <c r="AF815">
        <v>8.99</v>
      </c>
      <c r="AH815">
        <v>813</v>
      </c>
      <c r="AI815" s="1">
        <v>44460.958333333336</v>
      </c>
      <c r="AJ815">
        <v>8.02</v>
      </c>
      <c r="AL815">
        <v>813</v>
      </c>
      <c r="AM815" s="1">
        <v>44460.958333333336</v>
      </c>
      <c r="AN815">
        <v>7.2679999999999998</v>
      </c>
      <c r="AP815">
        <v>813</v>
      </c>
      <c r="AQ815" s="1">
        <v>44460.958333333336</v>
      </c>
      <c r="AR815">
        <v>5.9489999999999998</v>
      </c>
      <c r="AT815">
        <v>813</v>
      </c>
      <c r="AU815" s="1">
        <v>44460.958333333336</v>
      </c>
      <c r="AV815">
        <v>15.891</v>
      </c>
    </row>
    <row r="816" spans="2:48" x14ac:dyDescent="0.3">
      <c r="B816">
        <v>814</v>
      </c>
      <c r="C816" s="1">
        <v>44460.96875</v>
      </c>
      <c r="D816">
        <v>6.8890000000000002</v>
      </c>
      <c r="F816">
        <v>814</v>
      </c>
      <c r="G816" s="1">
        <v>44460.96875</v>
      </c>
      <c r="H816">
        <v>12.436999999999999</v>
      </c>
      <c r="J816">
        <v>814</v>
      </c>
      <c r="K816" s="1">
        <v>44460.96875</v>
      </c>
      <c r="L816">
        <v>16.654</v>
      </c>
      <c r="N816">
        <v>814</v>
      </c>
      <c r="O816" s="1">
        <v>44460.96875</v>
      </c>
      <c r="P816">
        <v>7.5190000000000001</v>
      </c>
      <c r="R816">
        <v>814</v>
      </c>
      <c r="S816" s="1">
        <v>44460.96875</v>
      </c>
      <c r="T816">
        <v>9.2870000000000008</v>
      </c>
      <c r="V816">
        <v>814</v>
      </c>
      <c r="W816" s="1">
        <v>44460.96875</v>
      </c>
      <c r="X816">
        <v>6.484</v>
      </c>
      <c r="Z816">
        <v>814</v>
      </c>
      <c r="AA816" s="1">
        <v>44460.96875</v>
      </c>
      <c r="AB816">
        <v>11.394</v>
      </c>
      <c r="AD816">
        <v>814</v>
      </c>
      <c r="AE816" s="1">
        <v>44460.96875</v>
      </c>
      <c r="AF816">
        <v>9.3119999999999994</v>
      </c>
      <c r="AH816">
        <v>814</v>
      </c>
      <c r="AI816" s="1">
        <v>44460.96875</v>
      </c>
      <c r="AJ816">
        <v>8.3439999999999994</v>
      </c>
      <c r="AL816">
        <v>814</v>
      </c>
      <c r="AM816" s="1">
        <v>44460.96875</v>
      </c>
      <c r="AN816">
        <v>7.444</v>
      </c>
      <c r="AP816">
        <v>814</v>
      </c>
      <c r="AQ816" s="1">
        <v>44460.96875</v>
      </c>
      <c r="AR816">
        <v>6.0259999999999998</v>
      </c>
      <c r="AT816">
        <v>814</v>
      </c>
      <c r="AU816" s="1">
        <v>44460.96875</v>
      </c>
      <c r="AV816">
        <v>15.914999999999999</v>
      </c>
    </row>
    <row r="817" spans="2:48" x14ac:dyDescent="0.3">
      <c r="B817">
        <v>815</v>
      </c>
      <c r="C817" s="1">
        <v>44460.979166666664</v>
      </c>
      <c r="D817">
        <v>6.99</v>
      </c>
      <c r="F817">
        <v>815</v>
      </c>
      <c r="G817" s="1">
        <v>44460.979166666664</v>
      </c>
      <c r="H817">
        <v>12.243</v>
      </c>
      <c r="J817">
        <v>815</v>
      </c>
      <c r="K817" s="1">
        <v>44460.979166666664</v>
      </c>
      <c r="L817">
        <v>16.63</v>
      </c>
      <c r="N817">
        <v>815</v>
      </c>
      <c r="O817" s="1">
        <v>44460.979166666664</v>
      </c>
      <c r="P817">
        <v>7.6449999999999996</v>
      </c>
      <c r="R817">
        <v>815</v>
      </c>
      <c r="S817" s="1">
        <v>44460.979166666664</v>
      </c>
      <c r="T817">
        <v>10.394</v>
      </c>
      <c r="V817">
        <v>815</v>
      </c>
      <c r="W817" s="1">
        <v>44460.979166666664</v>
      </c>
      <c r="X817">
        <v>6.6609999999999996</v>
      </c>
      <c r="Z817">
        <v>815</v>
      </c>
      <c r="AA817" s="1">
        <v>44460.979166666664</v>
      </c>
      <c r="AB817">
        <v>11.2</v>
      </c>
      <c r="AD817">
        <v>815</v>
      </c>
      <c r="AE817" s="1">
        <v>44460.979166666664</v>
      </c>
      <c r="AF817">
        <v>9.1880000000000006</v>
      </c>
      <c r="AH817">
        <v>815</v>
      </c>
      <c r="AI817" s="1">
        <v>44460.979166666664</v>
      </c>
      <c r="AJ817">
        <v>8.5429999999999993</v>
      </c>
      <c r="AL817">
        <v>815</v>
      </c>
      <c r="AM817" s="1">
        <v>44460.979166666664</v>
      </c>
      <c r="AN817">
        <v>7.569</v>
      </c>
      <c r="AP817">
        <v>815</v>
      </c>
      <c r="AQ817" s="1">
        <v>44460.979166666664</v>
      </c>
      <c r="AR817">
        <v>6.1280000000000001</v>
      </c>
      <c r="AT817">
        <v>815</v>
      </c>
      <c r="AU817" s="1">
        <v>44460.979166666664</v>
      </c>
      <c r="AV817">
        <v>15.414</v>
      </c>
    </row>
    <row r="818" spans="2:48" x14ac:dyDescent="0.3">
      <c r="B818">
        <v>816</v>
      </c>
      <c r="C818" s="1">
        <v>44460.989583333336</v>
      </c>
      <c r="D818">
        <v>7.1920000000000002</v>
      </c>
      <c r="F818">
        <v>816</v>
      </c>
      <c r="G818" s="1">
        <v>44460.989583333336</v>
      </c>
      <c r="H818">
        <v>12.823</v>
      </c>
      <c r="J818">
        <v>816</v>
      </c>
      <c r="K818" s="1">
        <v>44460.989583333336</v>
      </c>
      <c r="L818">
        <v>16.701000000000001</v>
      </c>
      <c r="N818">
        <v>816</v>
      </c>
      <c r="O818" s="1">
        <v>44460.989583333336</v>
      </c>
      <c r="P818">
        <v>7.6950000000000003</v>
      </c>
      <c r="R818">
        <v>816</v>
      </c>
      <c r="S818" s="1">
        <v>44460.989583333336</v>
      </c>
      <c r="T818">
        <v>10.271000000000001</v>
      </c>
      <c r="V818">
        <v>816</v>
      </c>
      <c r="W818" s="1">
        <v>44460.989583333336</v>
      </c>
      <c r="X818">
        <v>6.7880000000000003</v>
      </c>
      <c r="Z818">
        <v>816</v>
      </c>
      <c r="AA818" s="1">
        <v>44460.989583333336</v>
      </c>
      <c r="AB818">
        <v>11.224</v>
      </c>
      <c r="AD818">
        <v>816</v>
      </c>
      <c r="AE818" s="1">
        <v>44460.989583333336</v>
      </c>
      <c r="AF818">
        <v>9.1389999999999993</v>
      </c>
      <c r="AH818">
        <v>816</v>
      </c>
      <c r="AI818" s="1">
        <v>44460.989583333336</v>
      </c>
      <c r="AJ818">
        <v>8.8659999999999997</v>
      </c>
      <c r="AL818">
        <v>816</v>
      </c>
      <c r="AM818" s="1">
        <v>44460.989583333336</v>
      </c>
      <c r="AN818">
        <v>7.82</v>
      </c>
      <c r="AP818">
        <v>816</v>
      </c>
      <c r="AQ818" s="1">
        <v>44460.989583333336</v>
      </c>
      <c r="AR818">
        <v>6.2809999999999997</v>
      </c>
      <c r="AT818">
        <v>816</v>
      </c>
      <c r="AU818" s="1">
        <v>44460.989583333336</v>
      </c>
      <c r="AV818">
        <v>15.795999999999999</v>
      </c>
    </row>
    <row r="819" spans="2:48" x14ac:dyDescent="0.3">
      <c r="B819">
        <v>817</v>
      </c>
      <c r="C819" s="1">
        <v>44461</v>
      </c>
      <c r="D819">
        <v>7.3929999999999998</v>
      </c>
      <c r="F819">
        <v>817</v>
      </c>
      <c r="G819" s="1">
        <v>44461</v>
      </c>
      <c r="H819">
        <v>12.436999999999999</v>
      </c>
      <c r="J819">
        <v>817</v>
      </c>
      <c r="K819" s="1">
        <v>44461</v>
      </c>
      <c r="L819">
        <v>16.701000000000001</v>
      </c>
      <c r="N819">
        <v>817</v>
      </c>
      <c r="O819" s="1">
        <v>44461</v>
      </c>
      <c r="P819">
        <v>8.17</v>
      </c>
      <c r="R819">
        <v>817</v>
      </c>
      <c r="S819" s="1">
        <v>44461</v>
      </c>
      <c r="T819">
        <v>10.295999999999999</v>
      </c>
      <c r="V819">
        <v>817</v>
      </c>
      <c r="W819" s="1">
        <v>44461</v>
      </c>
      <c r="X819">
        <v>6.9649999999999999</v>
      </c>
      <c r="Z819">
        <v>817</v>
      </c>
      <c r="AA819" s="1">
        <v>44461</v>
      </c>
      <c r="AB819">
        <v>11.247999999999999</v>
      </c>
      <c r="AD819">
        <v>817</v>
      </c>
      <c r="AE819" s="1">
        <v>44461</v>
      </c>
      <c r="AF819">
        <v>9.7799999999999994</v>
      </c>
      <c r="AH819">
        <v>817</v>
      </c>
      <c r="AI819" s="1">
        <v>44461</v>
      </c>
      <c r="AJ819">
        <v>9.0150000000000006</v>
      </c>
      <c r="AL819">
        <v>817</v>
      </c>
      <c r="AM819" s="1">
        <v>44461</v>
      </c>
      <c r="AN819">
        <v>7.9450000000000003</v>
      </c>
      <c r="AP819">
        <v>817</v>
      </c>
      <c r="AQ819" s="1">
        <v>44461</v>
      </c>
      <c r="AR819">
        <v>6.484</v>
      </c>
      <c r="AT819">
        <v>817</v>
      </c>
      <c r="AU819" s="1">
        <v>44461</v>
      </c>
      <c r="AV819">
        <v>16.010000000000002</v>
      </c>
    </row>
    <row r="820" spans="2:48" x14ac:dyDescent="0.3">
      <c r="B820">
        <v>818</v>
      </c>
      <c r="C820" s="1">
        <v>44461.010416666664</v>
      </c>
      <c r="D820">
        <v>7.2930000000000001</v>
      </c>
      <c r="F820">
        <v>818</v>
      </c>
      <c r="G820" s="1">
        <v>44461.010416666664</v>
      </c>
      <c r="H820">
        <v>13.185</v>
      </c>
      <c r="J820">
        <v>818</v>
      </c>
      <c r="K820" s="1">
        <v>44461.010416666664</v>
      </c>
      <c r="L820">
        <v>16.725000000000001</v>
      </c>
      <c r="N820">
        <v>818</v>
      </c>
      <c r="O820" s="1">
        <v>44461.010416666664</v>
      </c>
      <c r="P820">
        <v>8.2949999999999999</v>
      </c>
      <c r="R820">
        <v>818</v>
      </c>
      <c r="S820" s="1">
        <v>44461.010416666664</v>
      </c>
      <c r="T820">
        <v>10.663</v>
      </c>
      <c r="V820">
        <v>818</v>
      </c>
      <c r="W820" s="1">
        <v>44461.010416666664</v>
      </c>
      <c r="X820">
        <v>7.0659999999999998</v>
      </c>
      <c r="Z820">
        <v>818</v>
      </c>
      <c r="AA820" s="1">
        <v>44461.010416666664</v>
      </c>
      <c r="AB820">
        <v>11.662000000000001</v>
      </c>
      <c r="AD820">
        <v>818</v>
      </c>
      <c r="AE820" s="1">
        <v>44461.010416666664</v>
      </c>
      <c r="AF820">
        <v>10.247</v>
      </c>
      <c r="AH820">
        <v>818</v>
      </c>
      <c r="AI820" s="1">
        <v>44461.010416666664</v>
      </c>
      <c r="AJ820">
        <v>9.2129999999999992</v>
      </c>
      <c r="AL820">
        <v>818</v>
      </c>
      <c r="AM820" s="1">
        <v>44461.010416666664</v>
      </c>
      <c r="AN820">
        <v>8.1449999999999996</v>
      </c>
      <c r="AP820">
        <v>818</v>
      </c>
      <c r="AQ820" s="1">
        <v>44461.010416666664</v>
      </c>
      <c r="AR820">
        <v>6.6870000000000003</v>
      </c>
      <c r="AT820">
        <v>818</v>
      </c>
      <c r="AU820" s="1">
        <v>44461.010416666664</v>
      </c>
      <c r="AV820">
        <v>16.152999999999999</v>
      </c>
    </row>
    <row r="821" spans="2:48" x14ac:dyDescent="0.3">
      <c r="B821">
        <v>819</v>
      </c>
      <c r="C821" s="1">
        <v>44461.020833333336</v>
      </c>
      <c r="D821">
        <v>7.3680000000000003</v>
      </c>
      <c r="F821">
        <v>819</v>
      </c>
      <c r="G821" s="1">
        <v>44461.020833333336</v>
      </c>
      <c r="H821">
        <v>13.137</v>
      </c>
      <c r="J821">
        <v>819</v>
      </c>
      <c r="K821" s="1">
        <v>44461.020833333336</v>
      </c>
      <c r="L821">
        <v>16.725000000000001</v>
      </c>
      <c r="N821">
        <v>819</v>
      </c>
      <c r="O821" s="1">
        <v>44461.020833333336</v>
      </c>
      <c r="P821">
        <v>8.5190000000000001</v>
      </c>
      <c r="R821">
        <v>819</v>
      </c>
      <c r="S821" s="1">
        <v>44461.020833333336</v>
      </c>
      <c r="T821">
        <v>10.541</v>
      </c>
      <c r="V821">
        <v>819</v>
      </c>
      <c r="W821" s="1">
        <v>44461.020833333336</v>
      </c>
      <c r="X821">
        <v>7.1420000000000003</v>
      </c>
      <c r="Z821">
        <v>819</v>
      </c>
      <c r="AA821" s="1">
        <v>44461.020833333336</v>
      </c>
      <c r="AB821">
        <v>11.492000000000001</v>
      </c>
      <c r="AD821">
        <v>819</v>
      </c>
      <c r="AE821" s="1">
        <v>44461.020833333336</v>
      </c>
      <c r="AF821">
        <v>10.173</v>
      </c>
      <c r="AH821">
        <v>819</v>
      </c>
      <c r="AI821" s="1">
        <v>44461.020833333336</v>
      </c>
      <c r="AJ821">
        <v>9.2379999999999995</v>
      </c>
      <c r="AL821">
        <v>819</v>
      </c>
      <c r="AM821" s="1">
        <v>44461.020833333336</v>
      </c>
      <c r="AN821">
        <v>8.27</v>
      </c>
      <c r="AP821">
        <v>819</v>
      </c>
      <c r="AQ821" s="1">
        <v>44461.020833333336</v>
      </c>
      <c r="AR821">
        <v>6.8639999999999999</v>
      </c>
      <c r="AT821">
        <v>819</v>
      </c>
      <c r="AU821" s="1">
        <v>44461.020833333336</v>
      </c>
      <c r="AV821">
        <v>15.939</v>
      </c>
    </row>
    <row r="822" spans="2:48" x14ac:dyDescent="0.3">
      <c r="B822">
        <v>820</v>
      </c>
      <c r="C822" s="1">
        <v>44461.03125</v>
      </c>
      <c r="D822">
        <v>7.444</v>
      </c>
      <c r="F822">
        <v>820</v>
      </c>
      <c r="G822" s="1">
        <v>44461.03125</v>
      </c>
      <c r="H822">
        <v>13.112</v>
      </c>
      <c r="J822">
        <v>820</v>
      </c>
      <c r="K822" s="1">
        <v>44461.03125</v>
      </c>
      <c r="L822">
        <v>16.701000000000001</v>
      </c>
      <c r="N822">
        <v>820</v>
      </c>
      <c r="O822" s="1">
        <v>44461.03125</v>
      </c>
      <c r="P822">
        <v>8.7669999999999995</v>
      </c>
      <c r="R822">
        <v>820</v>
      </c>
      <c r="S822" s="1">
        <v>44461.03125</v>
      </c>
      <c r="T822">
        <v>10.638</v>
      </c>
      <c r="V822">
        <v>820</v>
      </c>
      <c r="W822" s="1">
        <v>44461.03125</v>
      </c>
      <c r="X822">
        <v>7.1159999999999997</v>
      </c>
      <c r="Z822">
        <v>820</v>
      </c>
      <c r="AA822" s="1">
        <v>44461.03125</v>
      </c>
      <c r="AB822">
        <v>11.662000000000001</v>
      </c>
      <c r="AD822">
        <v>820</v>
      </c>
      <c r="AE822" s="1">
        <v>44461.03125</v>
      </c>
      <c r="AF822">
        <v>9.5090000000000003</v>
      </c>
      <c r="AH822">
        <v>820</v>
      </c>
      <c r="AI822" s="1">
        <v>44461.03125</v>
      </c>
      <c r="AJ822">
        <v>9.5830000000000002</v>
      </c>
      <c r="AL822">
        <v>820</v>
      </c>
      <c r="AM822" s="1">
        <v>44461.03125</v>
      </c>
      <c r="AN822">
        <v>8.3439999999999994</v>
      </c>
      <c r="AP822">
        <v>820</v>
      </c>
      <c r="AQ822" s="1">
        <v>44461.03125</v>
      </c>
      <c r="AR822">
        <v>6.94</v>
      </c>
      <c r="AT822">
        <v>820</v>
      </c>
      <c r="AU822" s="1">
        <v>44461.03125</v>
      </c>
      <c r="AV822">
        <v>14.768000000000001</v>
      </c>
    </row>
    <row r="823" spans="2:48" x14ac:dyDescent="0.3">
      <c r="B823">
        <v>821</v>
      </c>
      <c r="C823" s="1">
        <v>44461.041666666664</v>
      </c>
      <c r="D823">
        <v>7.5439999999999996</v>
      </c>
      <c r="F823">
        <v>821</v>
      </c>
      <c r="G823" s="1">
        <v>44461.041666666664</v>
      </c>
      <c r="H823">
        <v>12.823</v>
      </c>
      <c r="J823">
        <v>821</v>
      </c>
      <c r="K823" s="1">
        <v>44461.041666666664</v>
      </c>
      <c r="L823">
        <v>16.677</v>
      </c>
      <c r="N823">
        <v>821</v>
      </c>
      <c r="O823" s="1">
        <v>44461.041666666664</v>
      </c>
      <c r="P823">
        <v>8.9410000000000007</v>
      </c>
      <c r="R823">
        <v>821</v>
      </c>
      <c r="S823" s="1">
        <v>44461.041666666664</v>
      </c>
      <c r="T823">
        <v>11.759</v>
      </c>
      <c r="V823">
        <v>821</v>
      </c>
      <c r="W823" s="1">
        <v>44461.041666666664</v>
      </c>
      <c r="X823">
        <v>7.1420000000000003</v>
      </c>
      <c r="Z823">
        <v>821</v>
      </c>
      <c r="AA823" s="1">
        <v>44461.041666666664</v>
      </c>
      <c r="AB823">
        <v>12.413</v>
      </c>
      <c r="AD823">
        <v>821</v>
      </c>
      <c r="AE823" s="1">
        <v>44461.041666666664</v>
      </c>
      <c r="AF823">
        <v>9.6820000000000004</v>
      </c>
      <c r="AH823">
        <v>821</v>
      </c>
      <c r="AI823" s="1">
        <v>44461.041666666664</v>
      </c>
      <c r="AJ823">
        <v>10.516</v>
      </c>
      <c r="AL823">
        <v>821</v>
      </c>
      <c r="AM823" s="1">
        <v>44461.041666666664</v>
      </c>
      <c r="AN823">
        <v>8.593</v>
      </c>
      <c r="AP823">
        <v>821</v>
      </c>
      <c r="AQ823" s="1">
        <v>44461.041666666664</v>
      </c>
      <c r="AR823">
        <v>7.0149999999999997</v>
      </c>
      <c r="AT823">
        <v>821</v>
      </c>
      <c r="AU823" s="1">
        <v>44461.041666666664</v>
      </c>
      <c r="AV823">
        <v>14.05</v>
      </c>
    </row>
    <row r="824" spans="2:48" x14ac:dyDescent="0.3">
      <c r="B824">
        <v>822</v>
      </c>
      <c r="C824" s="1">
        <v>44461.052083333336</v>
      </c>
      <c r="D824">
        <v>7.6950000000000003</v>
      </c>
      <c r="F824">
        <v>822</v>
      </c>
      <c r="G824" s="1">
        <v>44461.052083333336</v>
      </c>
      <c r="H824">
        <v>12.871</v>
      </c>
      <c r="J824">
        <v>822</v>
      </c>
      <c r="K824" s="1">
        <v>44461.052083333336</v>
      </c>
      <c r="L824">
        <v>16.677</v>
      </c>
      <c r="N824">
        <v>822</v>
      </c>
      <c r="O824" s="1">
        <v>44461.052083333336</v>
      </c>
      <c r="P824">
        <v>9.2129999999999992</v>
      </c>
      <c r="R824">
        <v>822</v>
      </c>
      <c r="S824" s="1">
        <v>44461.052083333336</v>
      </c>
      <c r="T824">
        <v>11.832000000000001</v>
      </c>
      <c r="V824">
        <v>822</v>
      </c>
      <c r="W824" s="1">
        <v>44461.052083333336</v>
      </c>
      <c r="X824">
        <v>7.242</v>
      </c>
      <c r="Z824">
        <v>822</v>
      </c>
      <c r="AA824" s="1">
        <v>44461.052083333336</v>
      </c>
      <c r="AB824">
        <v>12.122</v>
      </c>
      <c r="AD824">
        <v>822</v>
      </c>
      <c r="AE824" s="1">
        <v>44461.052083333336</v>
      </c>
      <c r="AF824">
        <v>10.051</v>
      </c>
      <c r="AH824">
        <v>822</v>
      </c>
      <c r="AI824" s="1">
        <v>44461.052083333336</v>
      </c>
      <c r="AJ824">
        <v>10.1</v>
      </c>
      <c r="AL824">
        <v>822</v>
      </c>
      <c r="AM824" s="1">
        <v>44461.052083333336</v>
      </c>
      <c r="AN824">
        <v>8.5429999999999993</v>
      </c>
      <c r="AP824">
        <v>822</v>
      </c>
      <c r="AQ824" s="1">
        <v>44461.052083333336</v>
      </c>
      <c r="AR824">
        <v>7.0410000000000004</v>
      </c>
      <c r="AT824">
        <v>822</v>
      </c>
      <c r="AU824" s="1">
        <v>44461.052083333336</v>
      </c>
      <c r="AV824">
        <v>13.786</v>
      </c>
    </row>
    <row r="825" spans="2:48" x14ac:dyDescent="0.3">
      <c r="B825">
        <v>823</v>
      </c>
      <c r="C825" s="1">
        <v>44461.0625</v>
      </c>
      <c r="D825">
        <v>8.3190000000000008</v>
      </c>
      <c r="F825">
        <v>823</v>
      </c>
      <c r="G825" s="1">
        <v>44461.0625</v>
      </c>
      <c r="H825">
        <v>13.087999999999999</v>
      </c>
      <c r="J825">
        <v>823</v>
      </c>
      <c r="K825" s="1">
        <v>44461.0625</v>
      </c>
      <c r="L825">
        <v>16.677</v>
      </c>
      <c r="N825">
        <v>823</v>
      </c>
      <c r="O825" s="1">
        <v>44461.0625</v>
      </c>
      <c r="P825">
        <v>9.5090000000000003</v>
      </c>
      <c r="R825">
        <v>823</v>
      </c>
      <c r="S825" s="1">
        <v>44461.0625</v>
      </c>
      <c r="T825">
        <v>12.098000000000001</v>
      </c>
      <c r="V825">
        <v>823</v>
      </c>
      <c r="W825" s="1">
        <v>44461.0625</v>
      </c>
      <c r="X825">
        <v>7.444</v>
      </c>
      <c r="Z825">
        <v>823</v>
      </c>
      <c r="AA825" s="1">
        <v>44461.0625</v>
      </c>
      <c r="AB825">
        <v>12.413</v>
      </c>
      <c r="AD825">
        <v>823</v>
      </c>
      <c r="AE825" s="1">
        <v>44461.0625</v>
      </c>
      <c r="AF825">
        <v>10.541</v>
      </c>
      <c r="AH825">
        <v>823</v>
      </c>
      <c r="AI825" s="1">
        <v>44461.0625</v>
      </c>
      <c r="AJ825">
        <v>10.124000000000001</v>
      </c>
      <c r="AL825">
        <v>823</v>
      </c>
      <c r="AM825" s="1">
        <v>44461.0625</v>
      </c>
      <c r="AN825">
        <v>8.6430000000000007</v>
      </c>
      <c r="AP825">
        <v>823</v>
      </c>
      <c r="AQ825" s="1">
        <v>44461.0625</v>
      </c>
      <c r="AR825">
        <v>7.0659999999999998</v>
      </c>
      <c r="AT825">
        <v>823</v>
      </c>
      <c r="AU825" s="1">
        <v>44461.0625</v>
      </c>
      <c r="AV825">
        <v>14.002000000000001</v>
      </c>
    </row>
    <row r="826" spans="2:48" x14ac:dyDescent="0.3">
      <c r="B826">
        <v>824</v>
      </c>
      <c r="C826" s="1">
        <v>44461.072916666664</v>
      </c>
      <c r="D826">
        <v>8.593</v>
      </c>
      <c r="F826">
        <v>824</v>
      </c>
      <c r="G826" s="1">
        <v>44461.072916666664</v>
      </c>
      <c r="H826">
        <v>13.281000000000001</v>
      </c>
      <c r="J826">
        <v>824</v>
      </c>
      <c r="K826" s="1">
        <v>44461.072916666664</v>
      </c>
      <c r="L826">
        <v>16.654</v>
      </c>
      <c r="N826">
        <v>824</v>
      </c>
      <c r="O826" s="1">
        <v>44461.072916666664</v>
      </c>
      <c r="P826">
        <v>9.8789999999999996</v>
      </c>
      <c r="R826">
        <v>824</v>
      </c>
      <c r="S826" s="1">
        <v>44461.072916666664</v>
      </c>
      <c r="T826">
        <v>12.098000000000001</v>
      </c>
      <c r="V826">
        <v>824</v>
      </c>
      <c r="W826" s="1">
        <v>44461.072916666664</v>
      </c>
      <c r="X826">
        <v>7.5190000000000001</v>
      </c>
      <c r="Z826">
        <v>824</v>
      </c>
      <c r="AA826" s="1">
        <v>44461.072916666664</v>
      </c>
      <c r="AB826">
        <v>12.558</v>
      </c>
      <c r="AD826">
        <v>824</v>
      </c>
      <c r="AE826" s="1">
        <v>44461.072916666664</v>
      </c>
      <c r="AF826">
        <v>10.956</v>
      </c>
      <c r="AH826">
        <v>824</v>
      </c>
      <c r="AI826" s="1">
        <v>44461.072916666664</v>
      </c>
      <c r="AJ826">
        <v>10.074999999999999</v>
      </c>
      <c r="AL826">
        <v>824</v>
      </c>
      <c r="AM826" s="1">
        <v>44461.072916666664</v>
      </c>
      <c r="AN826">
        <v>8.8409999999999993</v>
      </c>
      <c r="AP826">
        <v>824</v>
      </c>
      <c r="AQ826" s="1">
        <v>44461.072916666664</v>
      </c>
      <c r="AR826">
        <v>7.1669999999999998</v>
      </c>
      <c r="AT826">
        <v>824</v>
      </c>
      <c r="AU826" s="1">
        <v>44461.072916666664</v>
      </c>
      <c r="AV826">
        <v>13.834</v>
      </c>
    </row>
    <row r="827" spans="2:48" x14ac:dyDescent="0.3">
      <c r="B827">
        <v>825</v>
      </c>
      <c r="C827" s="1">
        <v>44461.083333333336</v>
      </c>
      <c r="D827">
        <v>8.7170000000000005</v>
      </c>
      <c r="F827">
        <v>825</v>
      </c>
      <c r="G827" s="1">
        <v>44461.083333333336</v>
      </c>
      <c r="H827">
        <v>13.209</v>
      </c>
      <c r="J827">
        <v>825</v>
      </c>
      <c r="K827" s="1">
        <v>44461.083333333336</v>
      </c>
      <c r="L827">
        <v>16.63</v>
      </c>
      <c r="N827">
        <v>825</v>
      </c>
      <c r="O827" s="1">
        <v>44461.083333333336</v>
      </c>
      <c r="P827">
        <v>10.443</v>
      </c>
      <c r="R827">
        <v>825</v>
      </c>
      <c r="S827" s="1">
        <v>44461.083333333336</v>
      </c>
      <c r="T827">
        <v>11.952999999999999</v>
      </c>
      <c r="V827">
        <v>825</v>
      </c>
      <c r="W827" s="1">
        <v>44461.083333333336</v>
      </c>
      <c r="X827">
        <v>7.77</v>
      </c>
      <c r="Z827">
        <v>825</v>
      </c>
      <c r="AA827" s="1">
        <v>44461.083333333336</v>
      </c>
      <c r="AB827">
        <v>12.871</v>
      </c>
      <c r="AD827">
        <v>825</v>
      </c>
      <c r="AE827" s="1">
        <v>44461.083333333336</v>
      </c>
      <c r="AF827">
        <v>11.175000000000001</v>
      </c>
      <c r="AH827">
        <v>825</v>
      </c>
      <c r="AI827" s="1">
        <v>44461.083333333336</v>
      </c>
      <c r="AJ827">
        <v>9.9770000000000003</v>
      </c>
      <c r="AL827">
        <v>825</v>
      </c>
      <c r="AM827" s="1">
        <v>44461.083333333336</v>
      </c>
      <c r="AN827">
        <v>9.1140000000000008</v>
      </c>
      <c r="AP827">
        <v>825</v>
      </c>
      <c r="AQ827" s="1">
        <v>44461.083333333336</v>
      </c>
      <c r="AR827">
        <v>7.343</v>
      </c>
      <c r="AT827">
        <v>825</v>
      </c>
      <c r="AU827" s="1">
        <v>44461.083333333336</v>
      </c>
      <c r="AV827">
        <v>13.858000000000001</v>
      </c>
    </row>
    <row r="828" spans="2:48" x14ac:dyDescent="0.3">
      <c r="B828">
        <v>826</v>
      </c>
      <c r="C828" s="1">
        <v>44461.09375</v>
      </c>
      <c r="D828">
        <v>9.1880000000000006</v>
      </c>
      <c r="F828">
        <v>826</v>
      </c>
      <c r="G828" s="1">
        <v>44461.09375</v>
      </c>
      <c r="H828">
        <v>13.618</v>
      </c>
      <c r="J828">
        <v>826</v>
      </c>
      <c r="K828" s="1">
        <v>44461.09375</v>
      </c>
      <c r="L828">
        <v>16.606000000000002</v>
      </c>
      <c r="N828">
        <v>826</v>
      </c>
      <c r="O828" s="1">
        <v>44461.09375</v>
      </c>
      <c r="P828">
        <v>10.907</v>
      </c>
      <c r="R828">
        <v>826</v>
      </c>
      <c r="S828" s="1">
        <v>44461.09375</v>
      </c>
      <c r="T828">
        <v>11.832000000000001</v>
      </c>
      <c r="V828">
        <v>826</v>
      </c>
      <c r="W828" s="1">
        <v>44461.09375</v>
      </c>
      <c r="X828">
        <v>8.0950000000000006</v>
      </c>
      <c r="Z828">
        <v>826</v>
      </c>
      <c r="AA828" s="1">
        <v>44461.09375</v>
      </c>
      <c r="AB828">
        <v>12.654</v>
      </c>
      <c r="AD828">
        <v>826</v>
      </c>
      <c r="AE828" s="1">
        <v>44461.09375</v>
      </c>
      <c r="AF828">
        <v>11.37</v>
      </c>
      <c r="AH828">
        <v>826</v>
      </c>
      <c r="AI828" s="1">
        <v>44461.09375</v>
      </c>
      <c r="AJ828">
        <v>10.026</v>
      </c>
      <c r="AL828">
        <v>826</v>
      </c>
      <c r="AM828" s="1">
        <v>44461.09375</v>
      </c>
      <c r="AN828">
        <v>9.3859999999999992</v>
      </c>
      <c r="AP828">
        <v>826</v>
      </c>
      <c r="AQ828" s="1">
        <v>44461.09375</v>
      </c>
      <c r="AR828">
        <v>7.5940000000000003</v>
      </c>
      <c r="AT828">
        <v>826</v>
      </c>
      <c r="AU828" s="1">
        <v>44461.09375</v>
      </c>
      <c r="AV828">
        <v>14.625</v>
      </c>
    </row>
    <row r="829" spans="2:48" x14ac:dyDescent="0.3">
      <c r="B829">
        <v>827</v>
      </c>
      <c r="C829" s="1">
        <v>44461.104166666664</v>
      </c>
      <c r="D829">
        <v>9.4600000000000009</v>
      </c>
      <c r="F829">
        <v>827</v>
      </c>
      <c r="G829" s="1">
        <v>44461.104166666664</v>
      </c>
      <c r="H829">
        <v>13.666</v>
      </c>
      <c r="J829">
        <v>827</v>
      </c>
      <c r="K829" s="1">
        <v>44461.104166666664</v>
      </c>
      <c r="L829">
        <v>16.582000000000001</v>
      </c>
      <c r="N829">
        <v>827</v>
      </c>
      <c r="O829" s="1">
        <v>44461.104166666664</v>
      </c>
      <c r="P829">
        <v>10.932</v>
      </c>
      <c r="R829">
        <v>827</v>
      </c>
      <c r="S829" s="1">
        <v>44461.104166666664</v>
      </c>
      <c r="T829">
        <v>12.05</v>
      </c>
      <c r="V829">
        <v>827</v>
      </c>
      <c r="W829" s="1">
        <v>44461.104166666664</v>
      </c>
      <c r="X829">
        <v>8.2949999999999999</v>
      </c>
      <c r="Z829">
        <v>827</v>
      </c>
      <c r="AA829" s="1">
        <v>44461.104166666664</v>
      </c>
      <c r="AB829">
        <v>13.04</v>
      </c>
      <c r="AD829">
        <v>827</v>
      </c>
      <c r="AE829" s="1">
        <v>44461.104166666664</v>
      </c>
      <c r="AF829">
        <v>11.589</v>
      </c>
      <c r="AH829">
        <v>827</v>
      </c>
      <c r="AI829" s="1">
        <v>44461.104166666664</v>
      </c>
      <c r="AJ829">
        <v>10.148999999999999</v>
      </c>
      <c r="AL829">
        <v>827</v>
      </c>
      <c r="AM829" s="1">
        <v>44461.104166666664</v>
      </c>
      <c r="AN829">
        <v>9.5340000000000007</v>
      </c>
      <c r="AP829">
        <v>827</v>
      </c>
      <c r="AQ829" s="1">
        <v>44461.104166666664</v>
      </c>
      <c r="AR829">
        <v>7.7450000000000001</v>
      </c>
      <c r="AT829">
        <v>827</v>
      </c>
      <c r="AU829" s="1">
        <v>44461.104166666664</v>
      </c>
      <c r="AV829">
        <v>14.768000000000001</v>
      </c>
    </row>
    <row r="830" spans="2:48" x14ac:dyDescent="0.3">
      <c r="B830">
        <v>828</v>
      </c>
      <c r="C830" s="1">
        <v>44461.114583333336</v>
      </c>
      <c r="D830">
        <v>10.394</v>
      </c>
      <c r="F830">
        <v>828</v>
      </c>
      <c r="G830" s="1">
        <v>44461.114583333336</v>
      </c>
      <c r="H830">
        <v>13.593999999999999</v>
      </c>
      <c r="J830">
        <v>828</v>
      </c>
      <c r="K830" s="1">
        <v>44461.114583333336</v>
      </c>
      <c r="L830">
        <v>16.606000000000002</v>
      </c>
      <c r="N830">
        <v>828</v>
      </c>
      <c r="O830" s="1">
        <v>44461.114583333336</v>
      </c>
      <c r="P830">
        <v>10.932</v>
      </c>
      <c r="R830">
        <v>828</v>
      </c>
      <c r="S830" s="1">
        <v>44461.114583333336</v>
      </c>
      <c r="T830">
        <v>11.759</v>
      </c>
      <c r="V830">
        <v>828</v>
      </c>
      <c r="W830" s="1">
        <v>44461.114583333336</v>
      </c>
      <c r="X830">
        <v>8.5190000000000001</v>
      </c>
      <c r="Z830">
        <v>828</v>
      </c>
      <c r="AA830" s="1">
        <v>44461.114583333336</v>
      </c>
      <c r="AB830">
        <v>13.209</v>
      </c>
      <c r="AD830">
        <v>828</v>
      </c>
      <c r="AE830" s="1">
        <v>44461.114583333336</v>
      </c>
      <c r="AF830">
        <v>11.686</v>
      </c>
      <c r="AH830">
        <v>828</v>
      </c>
      <c r="AI830" s="1">
        <v>44461.114583333336</v>
      </c>
      <c r="AJ830">
        <v>10.295999999999999</v>
      </c>
      <c r="AL830">
        <v>828</v>
      </c>
      <c r="AM830" s="1">
        <v>44461.114583333336</v>
      </c>
      <c r="AN830">
        <v>9.6319999999999997</v>
      </c>
      <c r="AP830">
        <v>828</v>
      </c>
      <c r="AQ830" s="1">
        <v>44461.114583333336</v>
      </c>
      <c r="AR830">
        <v>7.9450000000000003</v>
      </c>
      <c r="AT830">
        <v>828</v>
      </c>
      <c r="AU830" s="1">
        <v>44461.114583333336</v>
      </c>
      <c r="AV830">
        <v>15.007999999999999</v>
      </c>
    </row>
    <row r="831" spans="2:48" x14ac:dyDescent="0.3">
      <c r="B831">
        <v>829</v>
      </c>
      <c r="C831" s="1">
        <v>44461.125</v>
      </c>
      <c r="D831">
        <v>10.516</v>
      </c>
      <c r="F831">
        <v>829</v>
      </c>
      <c r="G831" s="1">
        <v>44461.125</v>
      </c>
      <c r="H831">
        <v>13.858000000000001</v>
      </c>
      <c r="J831">
        <v>829</v>
      </c>
      <c r="K831" s="1">
        <v>44461.125</v>
      </c>
      <c r="L831">
        <v>16.63</v>
      </c>
      <c r="N831">
        <v>829</v>
      </c>
      <c r="O831" s="1">
        <v>44461.125</v>
      </c>
      <c r="P831">
        <v>11.077999999999999</v>
      </c>
      <c r="R831">
        <v>829</v>
      </c>
      <c r="S831" s="1">
        <v>44461.125</v>
      </c>
      <c r="T831">
        <v>12.122</v>
      </c>
      <c r="V831">
        <v>829</v>
      </c>
      <c r="W831" s="1">
        <v>44461.125</v>
      </c>
      <c r="X831">
        <v>8.99</v>
      </c>
      <c r="Z831">
        <v>829</v>
      </c>
      <c r="AA831" s="1">
        <v>44461.125</v>
      </c>
      <c r="AB831">
        <v>13.641999999999999</v>
      </c>
      <c r="AD831">
        <v>829</v>
      </c>
      <c r="AE831" s="1">
        <v>44461.125</v>
      </c>
      <c r="AF831">
        <v>11.856</v>
      </c>
      <c r="AH831">
        <v>829</v>
      </c>
      <c r="AI831" s="1">
        <v>44461.125</v>
      </c>
      <c r="AJ831">
        <v>10.663</v>
      </c>
      <c r="AL831">
        <v>829</v>
      </c>
      <c r="AM831" s="1">
        <v>44461.125</v>
      </c>
      <c r="AN831">
        <v>9.7309999999999999</v>
      </c>
      <c r="AP831">
        <v>829</v>
      </c>
      <c r="AQ831" s="1">
        <v>44461.125</v>
      </c>
      <c r="AR831">
        <v>8.07</v>
      </c>
      <c r="AT831">
        <v>829</v>
      </c>
      <c r="AU831" s="1">
        <v>44461.125</v>
      </c>
      <c r="AV831">
        <v>15.843</v>
      </c>
    </row>
    <row r="832" spans="2:48" x14ac:dyDescent="0.3">
      <c r="B832">
        <v>830</v>
      </c>
      <c r="C832" s="1">
        <v>44461.135416666664</v>
      </c>
      <c r="D832">
        <v>10.760999999999999</v>
      </c>
      <c r="F832">
        <v>830</v>
      </c>
      <c r="G832" s="1">
        <v>44461.135416666664</v>
      </c>
      <c r="H832">
        <v>14.146000000000001</v>
      </c>
      <c r="J832">
        <v>830</v>
      </c>
      <c r="K832" s="1">
        <v>44461.135416666664</v>
      </c>
      <c r="L832">
        <v>16.63</v>
      </c>
      <c r="N832">
        <v>830</v>
      </c>
      <c r="O832" s="1">
        <v>44461.135416666664</v>
      </c>
      <c r="P832">
        <v>11.005000000000001</v>
      </c>
      <c r="R832">
        <v>830</v>
      </c>
      <c r="S832" s="1">
        <v>44461.135416666664</v>
      </c>
      <c r="T832">
        <v>12.558</v>
      </c>
      <c r="V832">
        <v>830</v>
      </c>
      <c r="W832" s="1">
        <v>44461.135416666664</v>
      </c>
      <c r="X832">
        <v>10.051</v>
      </c>
      <c r="Z832">
        <v>830</v>
      </c>
      <c r="AA832" s="1">
        <v>44461.135416666664</v>
      </c>
      <c r="AB832">
        <v>14.84</v>
      </c>
      <c r="AD832">
        <v>830</v>
      </c>
      <c r="AE832" s="1">
        <v>44461.135416666664</v>
      </c>
      <c r="AF832">
        <v>12.098000000000001</v>
      </c>
      <c r="AH832">
        <v>830</v>
      </c>
      <c r="AI832" s="1">
        <v>44461.135416666664</v>
      </c>
      <c r="AJ832">
        <v>11.029</v>
      </c>
      <c r="AL832">
        <v>830</v>
      </c>
      <c r="AM832" s="1">
        <v>44461.135416666664</v>
      </c>
      <c r="AN832">
        <v>9.7799999999999994</v>
      </c>
      <c r="AP832">
        <v>830</v>
      </c>
      <c r="AQ832" s="1">
        <v>44461.135416666664</v>
      </c>
      <c r="AR832">
        <v>8.3190000000000008</v>
      </c>
      <c r="AT832">
        <v>830</v>
      </c>
      <c r="AU832" s="1">
        <v>44461.135416666664</v>
      </c>
      <c r="AV832">
        <v>15.962999999999999</v>
      </c>
    </row>
    <row r="833" spans="2:48" x14ac:dyDescent="0.3">
      <c r="B833">
        <v>831</v>
      </c>
      <c r="C833" s="1">
        <v>44461.145833333336</v>
      </c>
      <c r="D833">
        <v>11.053000000000001</v>
      </c>
      <c r="F833">
        <v>831</v>
      </c>
      <c r="G833" s="1">
        <v>44461.145833333336</v>
      </c>
      <c r="H833">
        <v>14.457000000000001</v>
      </c>
      <c r="J833">
        <v>831</v>
      </c>
      <c r="K833" s="1">
        <v>44461.145833333336</v>
      </c>
      <c r="L833">
        <v>16.63</v>
      </c>
      <c r="N833">
        <v>831</v>
      </c>
      <c r="O833" s="1">
        <v>44461.145833333336</v>
      </c>
      <c r="P833">
        <v>11.346</v>
      </c>
      <c r="R833">
        <v>831</v>
      </c>
      <c r="S833" s="1">
        <v>44461.145833333336</v>
      </c>
      <c r="T833">
        <v>12.195</v>
      </c>
      <c r="V833">
        <v>831</v>
      </c>
      <c r="W833" s="1">
        <v>44461.145833333336</v>
      </c>
      <c r="X833">
        <v>10.417999999999999</v>
      </c>
      <c r="Z833">
        <v>831</v>
      </c>
      <c r="AA833" s="1">
        <v>44461.145833333336</v>
      </c>
      <c r="AB833">
        <v>13.377000000000001</v>
      </c>
      <c r="AD833">
        <v>831</v>
      </c>
      <c r="AE833" s="1">
        <v>44461.145833333336</v>
      </c>
      <c r="AF833">
        <v>11.88</v>
      </c>
      <c r="AH833">
        <v>831</v>
      </c>
      <c r="AI833" s="1">
        <v>44461.145833333336</v>
      </c>
      <c r="AJ833">
        <v>10.956</v>
      </c>
      <c r="AL833">
        <v>831</v>
      </c>
      <c r="AM833" s="1">
        <v>44461.145833333336</v>
      </c>
      <c r="AN833">
        <v>9.8290000000000006</v>
      </c>
      <c r="AP833">
        <v>831</v>
      </c>
      <c r="AQ833" s="1">
        <v>44461.145833333336</v>
      </c>
      <c r="AR833">
        <v>8.9160000000000004</v>
      </c>
      <c r="AT833">
        <v>831</v>
      </c>
      <c r="AU833" s="1">
        <v>44461.145833333336</v>
      </c>
      <c r="AV833">
        <v>15.484999999999999</v>
      </c>
    </row>
    <row r="834" spans="2:48" x14ac:dyDescent="0.3">
      <c r="B834">
        <v>832</v>
      </c>
      <c r="C834" s="1">
        <v>44461.15625</v>
      </c>
      <c r="D834">
        <v>10.81</v>
      </c>
      <c r="F834">
        <v>832</v>
      </c>
      <c r="G834" s="1">
        <v>44461.15625</v>
      </c>
      <c r="H834">
        <v>14.673</v>
      </c>
      <c r="J834">
        <v>832</v>
      </c>
      <c r="K834" s="1">
        <v>44461.15625</v>
      </c>
      <c r="L834">
        <v>16.606000000000002</v>
      </c>
      <c r="N834">
        <v>832</v>
      </c>
      <c r="O834" s="1">
        <v>44461.15625</v>
      </c>
      <c r="P834">
        <v>11.2</v>
      </c>
      <c r="R834">
        <v>832</v>
      </c>
      <c r="S834" s="1">
        <v>44461.15625</v>
      </c>
      <c r="T834">
        <v>12.170999999999999</v>
      </c>
      <c r="V834">
        <v>832</v>
      </c>
      <c r="W834" s="1">
        <v>44461.15625</v>
      </c>
      <c r="X834">
        <v>10.467000000000001</v>
      </c>
      <c r="Z834">
        <v>832</v>
      </c>
      <c r="AA834" s="1">
        <v>44461.15625</v>
      </c>
      <c r="AB834">
        <v>13.04</v>
      </c>
      <c r="AD834">
        <v>832</v>
      </c>
      <c r="AE834" s="1">
        <v>44461.15625</v>
      </c>
      <c r="AF834">
        <v>12.34</v>
      </c>
      <c r="AH834">
        <v>832</v>
      </c>
      <c r="AI834" s="1">
        <v>44461.15625</v>
      </c>
      <c r="AJ834">
        <v>10.956</v>
      </c>
      <c r="AL834">
        <v>832</v>
      </c>
      <c r="AM834" s="1">
        <v>44461.15625</v>
      </c>
      <c r="AN834">
        <v>9.9030000000000005</v>
      </c>
      <c r="AP834">
        <v>832</v>
      </c>
      <c r="AQ834" s="1">
        <v>44461.15625</v>
      </c>
      <c r="AR834">
        <v>8.9160000000000004</v>
      </c>
      <c r="AT834">
        <v>832</v>
      </c>
      <c r="AU834" s="1">
        <v>44461.15625</v>
      </c>
      <c r="AV834">
        <v>15.199</v>
      </c>
    </row>
    <row r="835" spans="2:48" x14ac:dyDescent="0.3">
      <c r="B835">
        <v>833</v>
      </c>
      <c r="C835" s="1">
        <v>44461.166666666664</v>
      </c>
      <c r="D835">
        <v>10.834</v>
      </c>
      <c r="F835">
        <v>833</v>
      </c>
      <c r="G835" s="1">
        <v>44461.166666666664</v>
      </c>
      <c r="H835">
        <v>14.744999999999999</v>
      </c>
      <c r="J835">
        <v>833</v>
      </c>
      <c r="K835" s="1">
        <v>44461.166666666664</v>
      </c>
      <c r="L835">
        <v>16.63</v>
      </c>
      <c r="N835">
        <v>833</v>
      </c>
      <c r="O835" s="1">
        <v>44461.166666666664</v>
      </c>
      <c r="P835">
        <v>11.346</v>
      </c>
      <c r="R835">
        <v>833</v>
      </c>
      <c r="S835" s="1">
        <v>44461.166666666664</v>
      </c>
      <c r="T835">
        <v>11.492000000000001</v>
      </c>
      <c r="V835">
        <v>833</v>
      </c>
      <c r="W835" s="1">
        <v>44461.166666666664</v>
      </c>
      <c r="X835">
        <v>10.198</v>
      </c>
      <c r="Z835">
        <v>833</v>
      </c>
      <c r="AA835" s="1">
        <v>44461.166666666664</v>
      </c>
      <c r="AB835">
        <v>13.137</v>
      </c>
      <c r="AD835">
        <v>833</v>
      </c>
      <c r="AE835" s="1">
        <v>44461.166666666664</v>
      </c>
      <c r="AF835">
        <v>12.34</v>
      </c>
      <c r="AH835">
        <v>833</v>
      </c>
      <c r="AI835" s="1">
        <v>44461.166666666664</v>
      </c>
      <c r="AJ835">
        <v>10.98</v>
      </c>
      <c r="AL835">
        <v>833</v>
      </c>
      <c r="AM835" s="1">
        <v>44461.166666666664</v>
      </c>
      <c r="AN835">
        <v>10.074999999999999</v>
      </c>
      <c r="AP835">
        <v>833</v>
      </c>
      <c r="AQ835" s="1">
        <v>44461.166666666664</v>
      </c>
      <c r="AR835">
        <v>8.8659999999999997</v>
      </c>
      <c r="AT835">
        <v>833</v>
      </c>
      <c r="AU835" s="1">
        <v>44461.166666666664</v>
      </c>
      <c r="AV835">
        <v>15.39</v>
      </c>
    </row>
    <row r="836" spans="2:48" x14ac:dyDescent="0.3">
      <c r="B836">
        <v>834</v>
      </c>
      <c r="C836" s="1">
        <v>44461.177083333336</v>
      </c>
      <c r="D836">
        <v>10.858000000000001</v>
      </c>
      <c r="F836">
        <v>834</v>
      </c>
      <c r="G836" s="1">
        <v>44461.177083333336</v>
      </c>
      <c r="H836">
        <v>15.199</v>
      </c>
      <c r="J836">
        <v>834</v>
      </c>
      <c r="K836" s="1">
        <v>44461.177083333336</v>
      </c>
      <c r="L836">
        <v>16.606000000000002</v>
      </c>
      <c r="N836">
        <v>834</v>
      </c>
      <c r="O836" s="1">
        <v>44461.177083333336</v>
      </c>
      <c r="P836">
        <v>11.904</v>
      </c>
      <c r="R836">
        <v>834</v>
      </c>
      <c r="S836" s="1">
        <v>44461.177083333336</v>
      </c>
      <c r="T836">
        <v>12.896000000000001</v>
      </c>
      <c r="V836">
        <v>834</v>
      </c>
      <c r="W836" s="1">
        <v>44461.177083333336</v>
      </c>
      <c r="X836">
        <v>10.394</v>
      </c>
      <c r="Z836">
        <v>834</v>
      </c>
      <c r="AA836" s="1">
        <v>44461.177083333336</v>
      </c>
      <c r="AB836">
        <v>15.007999999999999</v>
      </c>
      <c r="AD836">
        <v>834</v>
      </c>
      <c r="AE836" s="1">
        <v>44461.177083333336</v>
      </c>
      <c r="AF836">
        <v>12.944000000000001</v>
      </c>
      <c r="AH836">
        <v>834</v>
      </c>
      <c r="AI836" s="1">
        <v>44461.177083333336</v>
      </c>
      <c r="AJ836">
        <v>10.907</v>
      </c>
      <c r="AL836">
        <v>834</v>
      </c>
      <c r="AM836" s="1">
        <v>44461.177083333336</v>
      </c>
      <c r="AN836">
        <v>10.222</v>
      </c>
      <c r="AP836">
        <v>834</v>
      </c>
      <c r="AQ836" s="1">
        <v>44461.177083333336</v>
      </c>
      <c r="AR836">
        <v>9.0890000000000004</v>
      </c>
      <c r="AT836">
        <v>834</v>
      </c>
      <c r="AU836" s="1">
        <v>44461.177083333336</v>
      </c>
      <c r="AV836">
        <v>15.461</v>
      </c>
    </row>
    <row r="837" spans="2:48" x14ac:dyDescent="0.3">
      <c r="B837">
        <v>835</v>
      </c>
      <c r="C837" s="1">
        <v>44461.1875</v>
      </c>
      <c r="D837">
        <v>11.029</v>
      </c>
      <c r="F837">
        <v>835</v>
      </c>
      <c r="G837" s="1">
        <v>44461.1875</v>
      </c>
      <c r="H837">
        <v>15.247</v>
      </c>
      <c r="J837">
        <v>835</v>
      </c>
      <c r="K837" s="1">
        <v>44461.1875</v>
      </c>
      <c r="L837">
        <v>16.606000000000002</v>
      </c>
      <c r="N837">
        <v>835</v>
      </c>
      <c r="O837" s="1">
        <v>44461.1875</v>
      </c>
      <c r="P837">
        <v>12.388999999999999</v>
      </c>
      <c r="R837">
        <v>835</v>
      </c>
      <c r="S837" s="1">
        <v>44461.1875</v>
      </c>
      <c r="T837">
        <v>12.582000000000001</v>
      </c>
      <c r="V837">
        <v>835</v>
      </c>
      <c r="W837" s="1">
        <v>44461.1875</v>
      </c>
      <c r="X837">
        <v>10.614000000000001</v>
      </c>
      <c r="Z837">
        <v>835</v>
      </c>
      <c r="AA837" s="1">
        <v>44461.1875</v>
      </c>
      <c r="AB837">
        <v>15.007999999999999</v>
      </c>
      <c r="AD837">
        <v>835</v>
      </c>
      <c r="AE837" s="1">
        <v>44461.1875</v>
      </c>
      <c r="AF837">
        <v>13.161</v>
      </c>
      <c r="AH837">
        <v>835</v>
      </c>
      <c r="AI837" s="1">
        <v>44461.1875</v>
      </c>
      <c r="AJ837">
        <v>10.834</v>
      </c>
      <c r="AL837">
        <v>835</v>
      </c>
      <c r="AM837" s="1">
        <v>44461.1875</v>
      </c>
      <c r="AN837">
        <v>10.492000000000001</v>
      </c>
      <c r="AP837">
        <v>835</v>
      </c>
      <c r="AQ837" s="1">
        <v>44461.1875</v>
      </c>
      <c r="AR837">
        <v>9.3859999999999992</v>
      </c>
      <c r="AT837">
        <v>835</v>
      </c>
      <c r="AU837" s="1">
        <v>44461.1875</v>
      </c>
      <c r="AV837">
        <v>15.581</v>
      </c>
    </row>
    <row r="838" spans="2:48" x14ac:dyDescent="0.3">
      <c r="B838">
        <v>836</v>
      </c>
      <c r="C838" s="1">
        <v>44461.197916666664</v>
      </c>
      <c r="D838">
        <v>11.467000000000001</v>
      </c>
      <c r="F838">
        <v>836</v>
      </c>
      <c r="G838" s="1">
        <v>44461.197916666664</v>
      </c>
      <c r="H838">
        <v>15.342000000000001</v>
      </c>
      <c r="J838">
        <v>836</v>
      </c>
      <c r="K838" s="1">
        <v>44461.197916666664</v>
      </c>
      <c r="L838">
        <v>16.606000000000002</v>
      </c>
      <c r="N838">
        <v>836</v>
      </c>
      <c r="O838" s="1">
        <v>44461.197916666664</v>
      </c>
      <c r="P838">
        <v>13.064</v>
      </c>
      <c r="R838">
        <v>836</v>
      </c>
      <c r="S838" s="1">
        <v>44461.197916666664</v>
      </c>
      <c r="T838">
        <v>12.170999999999999</v>
      </c>
      <c r="V838">
        <v>836</v>
      </c>
      <c r="W838" s="1">
        <v>44461.197916666664</v>
      </c>
      <c r="X838">
        <v>10.1</v>
      </c>
      <c r="Z838">
        <v>836</v>
      </c>
      <c r="AA838" s="1">
        <v>44461.197916666664</v>
      </c>
      <c r="AB838">
        <v>15.962999999999999</v>
      </c>
      <c r="AD838">
        <v>836</v>
      </c>
      <c r="AE838" s="1">
        <v>44461.197916666664</v>
      </c>
      <c r="AF838">
        <v>13.497</v>
      </c>
      <c r="AH838">
        <v>836</v>
      </c>
      <c r="AI838" s="1">
        <v>44461.197916666664</v>
      </c>
      <c r="AJ838">
        <v>10.736000000000001</v>
      </c>
      <c r="AL838">
        <v>836</v>
      </c>
      <c r="AM838" s="1">
        <v>44461.197916666664</v>
      </c>
      <c r="AN838">
        <v>10.712</v>
      </c>
      <c r="AP838">
        <v>836</v>
      </c>
      <c r="AQ838" s="1">
        <v>44461.197916666664</v>
      </c>
      <c r="AR838">
        <v>8.9649999999999999</v>
      </c>
      <c r="AT838">
        <v>836</v>
      </c>
      <c r="AU838" s="1">
        <v>44461.197916666664</v>
      </c>
      <c r="AV838">
        <v>15.867000000000001</v>
      </c>
    </row>
    <row r="839" spans="2:48" x14ac:dyDescent="0.3">
      <c r="B839">
        <v>837</v>
      </c>
      <c r="C839" s="1">
        <v>44461.208333333336</v>
      </c>
      <c r="D839">
        <v>11.346</v>
      </c>
      <c r="F839">
        <v>837</v>
      </c>
      <c r="G839" s="1">
        <v>44461.208333333336</v>
      </c>
      <c r="H839">
        <v>15.461</v>
      </c>
      <c r="J839">
        <v>837</v>
      </c>
      <c r="K839" s="1">
        <v>44461.208333333336</v>
      </c>
      <c r="L839">
        <v>16.582000000000001</v>
      </c>
      <c r="N839">
        <v>837</v>
      </c>
      <c r="O839" s="1">
        <v>44461.208333333336</v>
      </c>
      <c r="P839">
        <v>12.992000000000001</v>
      </c>
      <c r="R839">
        <v>837</v>
      </c>
      <c r="S839" s="1">
        <v>44461.208333333336</v>
      </c>
      <c r="T839">
        <v>12.316000000000001</v>
      </c>
      <c r="V839">
        <v>837</v>
      </c>
      <c r="W839" s="1">
        <v>44461.208333333336</v>
      </c>
      <c r="X839">
        <v>9.8789999999999996</v>
      </c>
      <c r="Z839">
        <v>837</v>
      </c>
      <c r="AA839" s="1">
        <v>44461.208333333336</v>
      </c>
      <c r="AB839">
        <v>15.747999999999999</v>
      </c>
      <c r="AD839">
        <v>837</v>
      </c>
      <c r="AE839" s="1">
        <v>44461.208333333336</v>
      </c>
      <c r="AF839">
        <v>13.618</v>
      </c>
      <c r="AH839">
        <v>837</v>
      </c>
      <c r="AI839" s="1">
        <v>44461.208333333336</v>
      </c>
      <c r="AJ839">
        <v>10.638</v>
      </c>
      <c r="AL839">
        <v>837</v>
      </c>
      <c r="AM839" s="1">
        <v>44461.208333333336</v>
      </c>
      <c r="AN839">
        <v>10.638</v>
      </c>
      <c r="AP839">
        <v>837</v>
      </c>
      <c r="AQ839" s="1">
        <v>44461.208333333336</v>
      </c>
      <c r="AR839">
        <v>8.891</v>
      </c>
      <c r="AT839">
        <v>837</v>
      </c>
      <c r="AU839" s="1">
        <v>44461.208333333336</v>
      </c>
      <c r="AV839">
        <v>16.129000000000001</v>
      </c>
    </row>
    <row r="840" spans="2:48" x14ac:dyDescent="0.3">
      <c r="B840">
        <v>838</v>
      </c>
      <c r="C840" s="1">
        <v>44461.21875</v>
      </c>
      <c r="D840">
        <v>11.053000000000001</v>
      </c>
      <c r="F840">
        <v>838</v>
      </c>
      <c r="G840" s="1">
        <v>44461.21875</v>
      </c>
      <c r="H840">
        <v>15.484999999999999</v>
      </c>
      <c r="J840">
        <v>838</v>
      </c>
      <c r="K840" s="1">
        <v>44461.21875</v>
      </c>
      <c r="L840">
        <v>16.582000000000001</v>
      </c>
      <c r="N840">
        <v>838</v>
      </c>
      <c r="O840" s="1">
        <v>44461.21875</v>
      </c>
      <c r="P840">
        <v>12.847</v>
      </c>
      <c r="R840">
        <v>838</v>
      </c>
      <c r="S840" s="1">
        <v>44461.21875</v>
      </c>
      <c r="T840">
        <v>13.016</v>
      </c>
      <c r="V840">
        <v>838</v>
      </c>
      <c r="W840" s="1">
        <v>44461.21875</v>
      </c>
      <c r="X840">
        <v>9.6820000000000004</v>
      </c>
      <c r="Z840">
        <v>838</v>
      </c>
      <c r="AA840" s="1">
        <v>44461.21875</v>
      </c>
      <c r="AB840">
        <v>15.724</v>
      </c>
      <c r="AD840">
        <v>838</v>
      </c>
      <c r="AE840" s="1">
        <v>44461.21875</v>
      </c>
      <c r="AF840">
        <v>13.858000000000001</v>
      </c>
      <c r="AH840">
        <v>838</v>
      </c>
      <c r="AI840" s="1">
        <v>44461.21875</v>
      </c>
      <c r="AJ840">
        <v>10.712</v>
      </c>
      <c r="AL840">
        <v>838</v>
      </c>
      <c r="AM840" s="1">
        <v>44461.21875</v>
      </c>
      <c r="AN840">
        <v>10.516</v>
      </c>
      <c r="AP840">
        <v>838</v>
      </c>
      <c r="AQ840" s="1">
        <v>44461.21875</v>
      </c>
      <c r="AR840">
        <v>8.8659999999999997</v>
      </c>
      <c r="AT840">
        <v>838</v>
      </c>
      <c r="AU840" s="1">
        <v>44461.21875</v>
      </c>
      <c r="AV840">
        <v>16.129000000000001</v>
      </c>
    </row>
    <row r="841" spans="2:48" x14ac:dyDescent="0.3">
      <c r="B841">
        <v>839</v>
      </c>
      <c r="C841" s="1">
        <v>44461.229166666664</v>
      </c>
      <c r="D841">
        <v>10.81</v>
      </c>
      <c r="F841">
        <v>839</v>
      </c>
      <c r="G841" s="1">
        <v>44461.229166666664</v>
      </c>
      <c r="H841">
        <v>15.318</v>
      </c>
      <c r="J841">
        <v>839</v>
      </c>
      <c r="K841" s="1">
        <v>44461.229166666664</v>
      </c>
      <c r="L841">
        <v>16.582000000000001</v>
      </c>
      <c r="N841">
        <v>839</v>
      </c>
      <c r="O841" s="1">
        <v>44461.229166666664</v>
      </c>
      <c r="P841">
        <v>12.195</v>
      </c>
      <c r="R841">
        <v>839</v>
      </c>
      <c r="S841" s="1">
        <v>44461.229166666664</v>
      </c>
      <c r="T841">
        <v>12.170999999999999</v>
      </c>
      <c r="V841">
        <v>839</v>
      </c>
      <c r="W841" s="1">
        <v>44461.229166666664</v>
      </c>
      <c r="X841">
        <v>9.4350000000000005</v>
      </c>
      <c r="Z841">
        <v>839</v>
      </c>
      <c r="AA841" s="1">
        <v>44461.229166666664</v>
      </c>
      <c r="AB841">
        <v>15.651999999999999</v>
      </c>
      <c r="AD841">
        <v>839</v>
      </c>
      <c r="AE841" s="1">
        <v>44461.229166666664</v>
      </c>
      <c r="AF841">
        <v>13.954000000000001</v>
      </c>
      <c r="AH841">
        <v>839</v>
      </c>
      <c r="AI841" s="1">
        <v>44461.229166666664</v>
      </c>
      <c r="AJ841">
        <v>10.516</v>
      </c>
      <c r="AL841">
        <v>839</v>
      </c>
      <c r="AM841" s="1">
        <v>44461.229166666664</v>
      </c>
      <c r="AN841">
        <v>10.443</v>
      </c>
      <c r="AP841">
        <v>839</v>
      </c>
      <c r="AQ841" s="1">
        <v>44461.229166666664</v>
      </c>
      <c r="AR841">
        <v>8.891</v>
      </c>
      <c r="AT841">
        <v>839</v>
      </c>
      <c r="AU841" s="1">
        <v>44461.229166666664</v>
      </c>
      <c r="AV841">
        <v>16.201000000000001</v>
      </c>
    </row>
    <row r="842" spans="2:48" x14ac:dyDescent="0.3">
      <c r="B842">
        <v>840</v>
      </c>
      <c r="C842" s="1">
        <v>44461.239583333336</v>
      </c>
      <c r="D842">
        <v>10.858000000000001</v>
      </c>
      <c r="F842">
        <v>840</v>
      </c>
      <c r="G842" s="1">
        <v>44461.239583333336</v>
      </c>
      <c r="H842">
        <v>15.27</v>
      </c>
      <c r="J842">
        <v>840</v>
      </c>
      <c r="K842" s="1">
        <v>44461.239583333336</v>
      </c>
      <c r="L842">
        <v>16.533999999999999</v>
      </c>
      <c r="N842">
        <v>840</v>
      </c>
      <c r="O842" s="1">
        <v>44461.239583333336</v>
      </c>
      <c r="P842">
        <v>12.243</v>
      </c>
      <c r="R842">
        <v>840</v>
      </c>
      <c r="S842" s="1">
        <v>44461.239583333336</v>
      </c>
      <c r="T842">
        <v>13.137</v>
      </c>
      <c r="V842">
        <v>840</v>
      </c>
      <c r="W842" s="1">
        <v>44461.239583333336</v>
      </c>
      <c r="X842">
        <v>9.3859999999999992</v>
      </c>
      <c r="Z842">
        <v>840</v>
      </c>
      <c r="AA842" s="1">
        <v>44461.239583333336</v>
      </c>
      <c r="AB842">
        <v>15.819000000000001</v>
      </c>
      <c r="AD842">
        <v>840</v>
      </c>
      <c r="AE842" s="1">
        <v>44461.239583333336</v>
      </c>
      <c r="AF842">
        <v>14.098000000000001</v>
      </c>
      <c r="AH842">
        <v>840</v>
      </c>
      <c r="AI842" s="1">
        <v>44461.239583333336</v>
      </c>
      <c r="AJ842">
        <v>10.492000000000001</v>
      </c>
      <c r="AL842">
        <v>840</v>
      </c>
      <c r="AM842" s="1">
        <v>44461.239583333336</v>
      </c>
      <c r="AN842">
        <v>10.295999999999999</v>
      </c>
      <c r="AP842">
        <v>840</v>
      </c>
      <c r="AQ842" s="1">
        <v>44461.239583333336</v>
      </c>
      <c r="AR842">
        <v>8.891</v>
      </c>
      <c r="AT842">
        <v>840</v>
      </c>
      <c r="AU842" s="1">
        <v>44461.239583333336</v>
      </c>
      <c r="AV842">
        <v>16.344000000000001</v>
      </c>
    </row>
    <row r="843" spans="2:48" x14ac:dyDescent="0.3">
      <c r="B843">
        <v>841</v>
      </c>
      <c r="C843" s="1">
        <v>44461.25</v>
      </c>
      <c r="D843">
        <v>10.663</v>
      </c>
      <c r="F843">
        <v>841</v>
      </c>
      <c r="G843" s="1">
        <v>44461.25</v>
      </c>
      <c r="H843">
        <v>15.247</v>
      </c>
      <c r="J843">
        <v>841</v>
      </c>
      <c r="K843" s="1">
        <v>44461.25</v>
      </c>
      <c r="L843">
        <v>16.533999999999999</v>
      </c>
      <c r="N843">
        <v>841</v>
      </c>
      <c r="O843" s="1">
        <v>44461.25</v>
      </c>
      <c r="P843">
        <v>12.170999999999999</v>
      </c>
      <c r="R843">
        <v>841</v>
      </c>
      <c r="S843" s="1">
        <v>44461.25</v>
      </c>
      <c r="T843">
        <v>13.593999999999999</v>
      </c>
      <c r="V843">
        <v>841</v>
      </c>
      <c r="W843" s="1">
        <v>44461.25</v>
      </c>
      <c r="X843">
        <v>9.0399999999999991</v>
      </c>
      <c r="Z843">
        <v>841</v>
      </c>
      <c r="AA843" s="1">
        <v>44461.25</v>
      </c>
      <c r="AB843">
        <v>16.082000000000001</v>
      </c>
      <c r="AD843">
        <v>841</v>
      </c>
      <c r="AE843" s="1">
        <v>44461.25</v>
      </c>
      <c r="AF843">
        <v>14.314</v>
      </c>
      <c r="AH843">
        <v>841</v>
      </c>
      <c r="AI843" s="1">
        <v>44461.25</v>
      </c>
      <c r="AJ843">
        <v>10.394</v>
      </c>
      <c r="AL843">
        <v>841</v>
      </c>
      <c r="AM843" s="1">
        <v>44461.25</v>
      </c>
      <c r="AN843">
        <v>10.124000000000001</v>
      </c>
      <c r="AP843">
        <v>841</v>
      </c>
      <c r="AQ843" s="1">
        <v>44461.25</v>
      </c>
      <c r="AR843">
        <v>8.891</v>
      </c>
      <c r="AT843">
        <v>841</v>
      </c>
      <c r="AU843" s="1">
        <v>44461.25</v>
      </c>
      <c r="AV843">
        <v>16.367999999999999</v>
      </c>
    </row>
    <row r="844" spans="2:48" x14ac:dyDescent="0.3">
      <c r="B844">
        <v>842</v>
      </c>
      <c r="C844" s="1">
        <v>44461.260416666664</v>
      </c>
      <c r="D844">
        <v>10.638</v>
      </c>
      <c r="F844">
        <v>842</v>
      </c>
      <c r="G844" s="1">
        <v>44461.260416666664</v>
      </c>
      <c r="H844">
        <v>15.27</v>
      </c>
      <c r="J844">
        <v>842</v>
      </c>
      <c r="K844" s="1">
        <v>44461.260416666664</v>
      </c>
      <c r="L844">
        <v>16.486999999999998</v>
      </c>
      <c r="N844">
        <v>842</v>
      </c>
      <c r="O844" s="1">
        <v>44461.260416666664</v>
      </c>
      <c r="P844">
        <v>12.218999999999999</v>
      </c>
      <c r="R844">
        <v>842</v>
      </c>
      <c r="S844" s="1">
        <v>44461.260416666664</v>
      </c>
      <c r="T844">
        <v>14.457000000000001</v>
      </c>
      <c r="V844">
        <v>842</v>
      </c>
      <c r="W844" s="1">
        <v>44461.260416666664</v>
      </c>
      <c r="X844">
        <v>8.9410000000000007</v>
      </c>
      <c r="Z844">
        <v>842</v>
      </c>
      <c r="AA844" s="1">
        <v>44461.260416666664</v>
      </c>
      <c r="AB844">
        <v>16.225000000000001</v>
      </c>
      <c r="AD844">
        <v>842</v>
      </c>
      <c r="AE844" s="1">
        <v>44461.260416666664</v>
      </c>
      <c r="AF844">
        <v>14.529</v>
      </c>
      <c r="AH844">
        <v>842</v>
      </c>
      <c r="AI844" s="1">
        <v>44461.260416666664</v>
      </c>
      <c r="AJ844">
        <v>10.369</v>
      </c>
      <c r="AL844">
        <v>842</v>
      </c>
      <c r="AM844" s="1">
        <v>44461.260416666664</v>
      </c>
      <c r="AN844">
        <v>9.9770000000000003</v>
      </c>
      <c r="AP844">
        <v>842</v>
      </c>
      <c r="AQ844" s="1">
        <v>44461.260416666664</v>
      </c>
      <c r="AR844">
        <v>8.891</v>
      </c>
      <c r="AT844">
        <v>842</v>
      </c>
      <c r="AU844" s="1">
        <v>44461.260416666664</v>
      </c>
      <c r="AV844">
        <v>16.295999999999999</v>
      </c>
    </row>
    <row r="845" spans="2:48" x14ac:dyDescent="0.3">
      <c r="B845">
        <v>843</v>
      </c>
      <c r="C845" s="1">
        <v>44461.270833333336</v>
      </c>
      <c r="D845">
        <v>10.614000000000001</v>
      </c>
      <c r="F845">
        <v>843</v>
      </c>
      <c r="G845" s="1">
        <v>44461.270833333336</v>
      </c>
      <c r="H845">
        <v>15.438000000000001</v>
      </c>
      <c r="J845">
        <v>843</v>
      </c>
      <c r="K845" s="1">
        <v>44461.270833333336</v>
      </c>
      <c r="L845">
        <v>16.486999999999998</v>
      </c>
      <c r="N845">
        <v>843</v>
      </c>
      <c r="O845" s="1">
        <v>44461.270833333336</v>
      </c>
      <c r="P845">
        <v>12.34</v>
      </c>
      <c r="R845">
        <v>843</v>
      </c>
      <c r="S845" s="1">
        <v>44461.270833333336</v>
      </c>
      <c r="T845">
        <v>13.618</v>
      </c>
      <c r="V845">
        <v>843</v>
      </c>
      <c r="W845" s="1">
        <v>44461.270833333336</v>
      </c>
      <c r="X845">
        <v>8.9160000000000004</v>
      </c>
      <c r="Z845">
        <v>843</v>
      </c>
      <c r="AA845" s="1">
        <v>44461.270833333336</v>
      </c>
      <c r="AB845">
        <v>16.177</v>
      </c>
      <c r="AD845">
        <v>843</v>
      </c>
      <c r="AE845" s="1">
        <v>44461.270833333336</v>
      </c>
      <c r="AF845">
        <v>14.721</v>
      </c>
      <c r="AH845">
        <v>843</v>
      </c>
      <c r="AI845" s="1">
        <v>44461.270833333336</v>
      </c>
      <c r="AJ845">
        <v>10.417999999999999</v>
      </c>
      <c r="AL845">
        <v>843</v>
      </c>
      <c r="AM845" s="1">
        <v>44461.270833333336</v>
      </c>
      <c r="AN845">
        <v>9.9280000000000008</v>
      </c>
      <c r="AP845">
        <v>843</v>
      </c>
      <c r="AQ845" s="1">
        <v>44461.270833333336</v>
      </c>
      <c r="AR845">
        <v>8.8659999999999997</v>
      </c>
      <c r="AT845">
        <v>843</v>
      </c>
      <c r="AU845" s="1">
        <v>44461.270833333336</v>
      </c>
      <c r="AV845">
        <v>16.391999999999999</v>
      </c>
    </row>
    <row r="846" spans="2:48" x14ac:dyDescent="0.3">
      <c r="B846">
        <v>844</v>
      </c>
      <c r="C846" s="1">
        <v>44461.28125</v>
      </c>
      <c r="D846">
        <v>10.443</v>
      </c>
      <c r="F846">
        <v>844</v>
      </c>
      <c r="G846" s="1">
        <v>44461.28125</v>
      </c>
      <c r="H846">
        <v>15.532999999999999</v>
      </c>
      <c r="J846">
        <v>844</v>
      </c>
      <c r="K846" s="1">
        <v>44461.28125</v>
      </c>
      <c r="L846">
        <v>16.510999999999999</v>
      </c>
      <c r="N846">
        <v>844</v>
      </c>
      <c r="O846" s="1">
        <v>44461.28125</v>
      </c>
      <c r="P846">
        <v>12.292</v>
      </c>
      <c r="R846">
        <v>844</v>
      </c>
      <c r="S846" s="1">
        <v>44461.28125</v>
      </c>
      <c r="T846">
        <v>13.257</v>
      </c>
      <c r="V846">
        <v>844</v>
      </c>
      <c r="W846" s="1">
        <v>44461.28125</v>
      </c>
      <c r="X846">
        <v>8.891</v>
      </c>
      <c r="Z846">
        <v>844</v>
      </c>
      <c r="AA846" s="1">
        <v>44461.28125</v>
      </c>
      <c r="AB846">
        <v>16.152999999999999</v>
      </c>
      <c r="AD846">
        <v>844</v>
      </c>
      <c r="AE846" s="1">
        <v>44461.28125</v>
      </c>
      <c r="AF846">
        <v>14.84</v>
      </c>
      <c r="AH846">
        <v>844</v>
      </c>
      <c r="AI846" s="1">
        <v>44461.28125</v>
      </c>
      <c r="AJ846">
        <v>10.443</v>
      </c>
      <c r="AL846">
        <v>844</v>
      </c>
      <c r="AM846" s="1">
        <v>44461.28125</v>
      </c>
      <c r="AN846">
        <v>9.7799999999999994</v>
      </c>
      <c r="AP846">
        <v>844</v>
      </c>
      <c r="AQ846" s="1">
        <v>44461.28125</v>
      </c>
      <c r="AR846">
        <v>8.8409999999999993</v>
      </c>
      <c r="AT846">
        <v>844</v>
      </c>
      <c r="AU846" s="1">
        <v>44461.28125</v>
      </c>
      <c r="AV846">
        <v>16.344000000000001</v>
      </c>
    </row>
    <row r="847" spans="2:48" x14ac:dyDescent="0.3">
      <c r="B847">
        <v>845</v>
      </c>
      <c r="C847" s="1">
        <v>44461.291666666664</v>
      </c>
      <c r="D847">
        <v>10.32</v>
      </c>
      <c r="F847">
        <v>845</v>
      </c>
      <c r="G847" s="1">
        <v>44461.291666666664</v>
      </c>
      <c r="H847">
        <v>15.366</v>
      </c>
      <c r="J847">
        <v>845</v>
      </c>
      <c r="K847" s="1">
        <v>44461.291666666664</v>
      </c>
      <c r="L847">
        <v>16.486999999999998</v>
      </c>
      <c r="N847">
        <v>845</v>
      </c>
      <c r="O847" s="1">
        <v>44461.291666666664</v>
      </c>
      <c r="P847">
        <v>12.098000000000001</v>
      </c>
      <c r="R847">
        <v>845</v>
      </c>
      <c r="S847" s="1">
        <v>44461.291666666664</v>
      </c>
      <c r="T847">
        <v>13.593999999999999</v>
      </c>
      <c r="V847">
        <v>845</v>
      </c>
      <c r="W847" s="1">
        <v>44461.291666666664</v>
      </c>
      <c r="X847">
        <v>8.8659999999999997</v>
      </c>
      <c r="Z847">
        <v>845</v>
      </c>
      <c r="AA847" s="1">
        <v>44461.291666666664</v>
      </c>
      <c r="AB847">
        <v>16.201000000000001</v>
      </c>
      <c r="AD847">
        <v>845</v>
      </c>
      <c r="AE847" s="1">
        <v>44461.291666666664</v>
      </c>
      <c r="AF847">
        <v>15.007999999999999</v>
      </c>
      <c r="AH847">
        <v>845</v>
      </c>
      <c r="AI847" s="1">
        <v>44461.291666666664</v>
      </c>
      <c r="AJ847">
        <v>10.443</v>
      </c>
      <c r="AL847">
        <v>845</v>
      </c>
      <c r="AM847" s="1">
        <v>44461.291666666664</v>
      </c>
      <c r="AN847">
        <v>9.6319999999999997</v>
      </c>
      <c r="AP847">
        <v>845</v>
      </c>
      <c r="AQ847" s="1">
        <v>44461.291666666664</v>
      </c>
      <c r="AR847">
        <v>8.7669999999999995</v>
      </c>
      <c r="AT847">
        <v>845</v>
      </c>
      <c r="AU847" s="1">
        <v>44461.291666666664</v>
      </c>
      <c r="AV847">
        <v>16.414999999999999</v>
      </c>
    </row>
    <row r="848" spans="2:48" x14ac:dyDescent="0.3">
      <c r="B848">
        <v>846</v>
      </c>
      <c r="C848" s="1">
        <v>44461.302083333336</v>
      </c>
      <c r="D848">
        <v>10.271000000000001</v>
      </c>
      <c r="F848">
        <v>846</v>
      </c>
      <c r="G848" s="1">
        <v>44461.302083333336</v>
      </c>
      <c r="H848">
        <v>15.342000000000001</v>
      </c>
      <c r="J848">
        <v>846</v>
      </c>
      <c r="K848" s="1">
        <v>44461.302083333336</v>
      </c>
      <c r="L848">
        <v>16.463000000000001</v>
      </c>
      <c r="N848">
        <v>846</v>
      </c>
      <c r="O848" s="1">
        <v>44461.302083333336</v>
      </c>
      <c r="P848">
        <v>12.074</v>
      </c>
      <c r="R848">
        <v>846</v>
      </c>
      <c r="S848" s="1">
        <v>44461.302083333336</v>
      </c>
      <c r="T848">
        <v>13.762</v>
      </c>
      <c r="V848">
        <v>846</v>
      </c>
      <c r="W848" s="1">
        <v>44461.302083333336</v>
      </c>
      <c r="X848">
        <v>8.891</v>
      </c>
      <c r="Z848">
        <v>846</v>
      </c>
      <c r="AA848" s="1">
        <v>44461.302083333336</v>
      </c>
      <c r="AB848">
        <v>16.201000000000001</v>
      </c>
      <c r="AD848">
        <v>846</v>
      </c>
      <c r="AE848" s="1">
        <v>44461.302083333336</v>
      </c>
      <c r="AF848">
        <v>15.103</v>
      </c>
      <c r="AH848">
        <v>846</v>
      </c>
      <c r="AI848" s="1">
        <v>44461.302083333336</v>
      </c>
      <c r="AJ848">
        <v>10.565</v>
      </c>
      <c r="AL848">
        <v>846</v>
      </c>
      <c r="AM848" s="1">
        <v>44461.302083333336</v>
      </c>
      <c r="AN848">
        <v>9.5579999999999998</v>
      </c>
      <c r="AP848">
        <v>846</v>
      </c>
      <c r="AQ848" s="1">
        <v>44461.302083333336</v>
      </c>
      <c r="AR848">
        <v>8.7420000000000009</v>
      </c>
      <c r="AT848">
        <v>846</v>
      </c>
      <c r="AU848" s="1">
        <v>44461.302083333336</v>
      </c>
      <c r="AV848">
        <v>16.367999999999999</v>
      </c>
    </row>
    <row r="849" spans="2:48" x14ac:dyDescent="0.3">
      <c r="B849">
        <v>847</v>
      </c>
      <c r="C849" s="1">
        <v>44461.3125</v>
      </c>
      <c r="D849">
        <v>10.1</v>
      </c>
      <c r="F849">
        <v>847</v>
      </c>
      <c r="G849" s="1">
        <v>44461.3125</v>
      </c>
      <c r="H849">
        <v>15.247</v>
      </c>
      <c r="J849">
        <v>847</v>
      </c>
      <c r="K849" s="1">
        <v>44461.3125</v>
      </c>
      <c r="L849">
        <v>16.439</v>
      </c>
      <c r="N849">
        <v>847</v>
      </c>
      <c r="O849" s="1">
        <v>44461.3125</v>
      </c>
      <c r="P849">
        <v>11.904</v>
      </c>
      <c r="R849">
        <v>847</v>
      </c>
      <c r="S849" s="1">
        <v>44461.3125</v>
      </c>
      <c r="T849">
        <v>13.353</v>
      </c>
      <c r="V849">
        <v>847</v>
      </c>
      <c r="W849" s="1">
        <v>44461.3125</v>
      </c>
      <c r="X849">
        <v>8.8659999999999997</v>
      </c>
      <c r="Z849">
        <v>847</v>
      </c>
      <c r="AA849" s="1">
        <v>44461.3125</v>
      </c>
      <c r="AB849">
        <v>16.201000000000001</v>
      </c>
      <c r="AD849">
        <v>847</v>
      </c>
      <c r="AE849" s="1">
        <v>44461.3125</v>
      </c>
      <c r="AF849">
        <v>15.223000000000001</v>
      </c>
      <c r="AH849">
        <v>847</v>
      </c>
      <c r="AI849" s="1">
        <v>44461.3125</v>
      </c>
      <c r="AJ849">
        <v>10.516</v>
      </c>
      <c r="AL849">
        <v>847</v>
      </c>
      <c r="AM849" s="1">
        <v>44461.3125</v>
      </c>
      <c r="AN849">
        <v>9.2870000000000008</v>
      </c>
      <c r="AP849">
        <v>847</v>
      </c>
      <c r="AQ849" s="1">
        <v>44461.3125</v>
      </c>
      <c r="AR849">
        <v>8.6430000000000007</v>
      </c>
      <c r="AT849">
        <v>847</v>
      </c>
      <c r="AU849" s="1">
        <v>44461.3125</v>
      </c>
      <c r="AV849">
        <v>16.32</v>
      </c>
    </row>
    <row r="850" spans="2:48" x14ac:dyDescent="0.3">
      <c r="B850">
        <v>848</v>
      </c>
      <c r="C850" s="1">
        <v>44461.322916666664</v>
      </c>
      <c r="D850">
        <v>10.148999999999999</v>
      </c>
      <c r="F850">
        <v>848</v>
      </c>
      <c r="G850" s="1">
        <v>44461.322916666664</v>
      </c>
      <c r="H850">
        <v>15.199</v>
      </c>
      <c r="J850">
        <v>848</v>
      </c>
      <c r="K850" s="1">
        <v>44461.322916666664</v>
      </c>
      <c r="L850">
        <v>16.439</v>
      </c>
      <c r="N850">
        <v>848</v>
      </c>
      <c r="O850" s="1">
        <v>44461.322916666664</v>
      </c>
      <c r="P850">
        <v>11.71</v>
      </c>
      <c r="R850">
        <v>848</v>
      </c>
      <c r="S850" s="1">
        <v>44461.322916666664</v>
      </c>
      <c r="T850">
        <v>13.377000000000001</v>
      </c>
      <c r="V850">
        <v>848</v>
      </c>
      <c r="W850" s="1">
        <v>44461.322916666664</v>
      </c>
      <c r="X850">
        <v>8.891</v>
      </c>
      <c r="Z850">
        <v>848</v>
      </c>
      <c r="AA850" s="1">
        <v>44461.322916666664</v>
      </c>
      <c r="AB850">
        <v>16.248999999999999</v>
      </c>
      <c r="AD850">
        <v>848</v>
      </c>
      <c r="AE850" s="1">
        <v>44461.322916666664</v>
      </c>
      <c r="AF850">
        <v>15.247</v>
      </c>
      <c r="AH850">
        <v>848</v>
      </c>
      <c r="AI850" s="1">
        <v>44461.322916666664</v>
      </c>
      <c r="AJ850">
        <v>10.417999999999999</v>
      </c>
      <c r="AL850">
        <v>848</v>
      </c>
      <c r="AM850" s="1">
        <v>44461.322916666664</v>
      </c>
      <c r="AN850">
        <v>9.1140000000000008</v>
      </c>
      <c r="AP850">
        <v>848</v>
      </c>
      <c r="AQ850" s="1">
        <v>44461.322916666664</v>
      </c>
      <c r="AR850">
        <v>8.6430000000000007</v>
      </c>
      <c r="AT850">
        <v>848</v>
      </c>
      <c r="AU850" s="1">
        <v>44461.322916666664</v>
      </c>
      <c r="AV850">
        <v>16.271999999999998</v>
      </c>
    </row>
    <row r="851" spans="2:48" x14ac:dyDescent="0.3">
      <c r="B851">
        <v>849</v>
      </c>
      <c r="C851" s="1">
        <v>44461.333333333336</v>
      </c>
      <c r="D851">
        <v>10.051</v>
      </c>
      <c r="F851">
        <v>849</v>
      </c>
      <c r="G851" s="1">
        <v>44461.333333333336</v>
      </c>
      <c r="H851">
        <v>15.151</v>
      </c>
      <c r="J851">
        <v>849</v>
      </c>
      <c r="K851" s="1">
        <v>44461.333333333336</v>
      </c>
      <c r="L851">
        <v>16.439</v>
      </c>
      <c r="N851">
        <v>849</v>
      </c>
      <c r="O851" s="1">
        <v>44461.333333333336</v>
      </c>
      <c r="P851">
        <v>11.443</v>
      </c>
      <c r="R851">
        <v>849</v>
      </c>
      <c r="S851" s="1">
        <v>44461.333333333336</v>
      </c>
      <c r="T851">
        <v>13.064</v>
      </c>
      <c r="V851">
        <v>849</v>
      </c>
      <c r="W851" s="1">
        <v>44461.333333333336</v>
      </c>
      <c r="X851">
        <v>8.8409999999999993</v>
      </c>
      <c r="Z851">
        <v>849</v>
      </c>
      <c r="AA851" s="1">
        <v>44461.333333333336</v>
      </c>
      <c r="AB851">
        <v>16.295999999999999</v>
      </c>
      <c r="AD851">
        <v>849</v>
      </c>
      <c r="AE851" s="1">
        <v>44461.333333333336</v>
      </c>
      <c r="AF851">
        <v>15.294</v>
      </c>
      <c r="AH851">
        <v>849</v>
      </c>
      <c r="AI851" s="1">
        <v>44461.333333333336</v>
      </c>
      <c r="AJ851">
        <v>10.32</v>
      </c>
      <c r="AL851">
        <v>849</v>
      </c>
      <c r="AM851" s="1">
        <v>44461.333333333336</v>
      </c>
      <c r="AN851">
        <v>9.1389999999999993</v>
      </c>
      <c r="AP851">
        <v>849</v>
      </c>
      <c r="AQ851" s="1">
        <v>44461.333333333336</v>
      </c>
      <c r="AR851">
        <v>8.593</v>
      </c>
      <c r="AT851">
        <v>849</v>
      </c>
      <c r="AU851" s="1">
        <v>44461.333333333336</v>
      </c>
      <c r="AV851">
        <v>16.248999999999999</v>
      </c>
    </row>
    <row r="852" spans="2:48" x14ac:dyDescent="0.3">
      <c r="B852">
        <v>850</v>
      </c>
      <c r="C852" s="1">
        <v>44461.34375</v>
      </c>
      <c r="D852">
        <v>10.124000000000001</v>
      </c>
      <c r="F852">
        <v>850</v>
      </c>
      <c r="G852" s="1">
        <v>44461.34375</v>
      </c>
      <c r="H852">
        <v>15.151</v>
      </c>
      <c r="J852">
        <v>850</v>
      </c>
      <c r="K852" s="1">
        <v>44461.34375</v>
      </c>
      <c r="L852">
        <v>16.439</v>
      </c>
      <c r="N852">
        <v>850</v>
      </c>
      <c r="O852" s="1">
        <v>44461.34375</v>
      </c>
      <c r="P852">
        <v>11.247999999999999</v>
      </c>
      <c r="R852">
        <v>850</v>
      </c>
      <c r="S852" s="1">
        <v>44461.34375</v>
      </c>
      <c r="T852">
        <v>12.847</v>
      </c>
      <c r="V852">
        <v>850</v>
      </c>
      <c r="W852" s="1">
        <v>44461.34375</v>
      </c>
      <c r="X852">
        <v>8.7669999999999995</v>
      </c>
      <c r="Z852">
        <v>850</v>
      </c>
      <c r="AA852" s="1">
        <v>44461.34375</v>
      </c>
      <c r="AB852">
        <v>16.271999999999998</v>
      </c>
      <c r="AD852">
        <v>850</v>
      </c>
      <c r="AE852" s="1">
        <v>44461.34375</v>
      </c>
      <c r="AF852">
        <v>15.318</v>
      </c>
      <c r="AH852">
        <v>850</v>
      </c>
      <c r="AI852" s="1">
        <v>44461.34375</v>
      </c>
      <c r="AJ852">
        <v>10.222</v>
      </c>
      <c r="AL852">
        <v>850</v>
      </c>
      <c r="AM852" s="1">
        <v>44461.34375</v>
      </c>
      <c r="AN852">
        <v>8.8170000000000002</v>
      </c>
      <c r="AP852">
        <v>850</v>
      </c>
      <c r="AQ852" s="1">
        <v>44461.34375</v>
      </c>
      <c r="AR852">
        <v>8.5679999999999996</v>
      </c>
      <c r="AT852">
        <v>850</v>
      </c>
      <c r="AU852" s="1">
        <v>44461.34375</v>
      </c>
      <c r="AV852">
        <v>16.058</v>
      </c>
    </row>
    <row r="853" spans="2:48" x14ac:dyDescent="0.3">
      <c r="B853">
        <v>851</v>
      </c>
      <c r="C853" s="1">
        <v>44461.354166666664</v>
      </c>
      <c r="D853">
        <v>10.124000000000001</v>
      </c>
      <c r="F853">
        <v>851</v>
      </c>
      <c r="G853" s="1">
        <v>44461.354166666664</v>
      </c>
      <c r="H853">
        <v>15.151</v>
      </c>
      <c r="J853">
        <v>851</v>
      </c>
      <c r="K853" s="1">
        <v>44461.354166666664</v>
      </c>
      <c r="L853">
        <v>16.439</v>
      </c>
      <c r="N853">
        <v>851</v>
      </c>
      <c r="O853" s="1">
        <v>44461.354166666664</v>
      </c>
      <c r="P853">
        <v>11.273</v>
      </c>
      <c r="R853">
        <v>851</v>
      </c>
      <c r="S853" s="1">
        <v>44461.354166666664</v>
      </c>
      <c r="T853">
        <v>12.509</v>
      </c>
      <c r="V853">
        <v>851</v>
      </c>
      <c r="W853" s="1">
        <v>44461.354166666664</v>
      </c>
      <c r="X853">
        <v>8.6679999999999993</v>
      </c>
      <c r="Z853">
        <v>851</v>
      </c>
      <c r="AA853" s="1">
        <v>44461.354166666664</v>
      </c>
      <c r="AB853">
        <v>16.225000000000001</v>
      </c>
      <c r="AD853">
        <v>851</v>
      </c>
      <c r="AE853" s="1">
        <v>44461.354166666664</v>
      </c>
      <c r="AF853">
        <v>15.342000000000001</v>
      </c>
      <c r="AH853">
        <v>851</v>
      </c>
      <c r="AI853" s="1">
        <v>44461.354166666664</v>
      </c>
      <c r="AJ853">
        <v>10.247</v>
      </c>
      <c r="AL853">
        <v>851</v>
      </c>
      <c r="AM853" s="1">
        <v>44461.354166666664</v>
      </c>
      <c r="AN853">
        <v>8.6929999999999996</v>
      </c>
      <c r="AP853">
        <v>851</v>
      </c>
      <c r="AQ853" s="1">
        <v>44461.354166666664</v>
      </c>
      <c r="AR853">
        <v>8.4939999999999998</v>
      </c>
      <c r="AT853">
        <v>851</v>
      </c>
      <c r="AU853" s="1">
        <v>44461.354166666664</v>
      </c>
      <c r="AV853">
        <v>16.106000000000002</v>
      </c>
    </row>
    <row r="854" spans="2:48" x14ac:dyDescent="0.3">
      <c r="B854">
        <v>852</v>
      </c>
      <c r="C854" s="1">
        <v>44461.364583333336</v>
      </c>
      <c r="D854">
        <v>9.9770000000000003</v>
      </c>
      <c r="F854">
        <v>852</v>
      </c>
      <c r="G854" s="1">
        <v>44461.364583333336</v>
      </c>
      <c r="H854">
        <v>15.175000000000001</v>
      </c>
      <c r="J854">
        <v>852</v>
      </c>
      <c r="K854" s="1">
        <v>44461.364583333336</v>
      </c>
      <c r="L854">
        <v>16.414999999999999</v>
      </c>
      <c r="N854">
        <v>852</v>
      </c>
      <c r="O854" s="1">
        <v>44461.364583333336</v>
      </c>
      <c r="P854">
        <v>11.224</v>
      </c>
      <c r="R854">
        <v>852</v>
      </c>
      <c r="S854" s="1">
        <v>44461.364583333336</v>
      </c>
      <c r="T854">
        <v>12.968</v>
      </c>
      <c r="V854">
        <v>852</v>
      </c>
      <c r="W854" s="1">
        <v>44461.364583333336</v>
      </c>
      <c r="X854">
        <v>8.4939999999999998</v>
      </c>
      <c r="Z854">
        <v>852</v>
      </c>
      <c r="AA854" s="1">
        <v>44461.364583333336</v>
      </c>
      <c r="AB854">
        <v>16.177</v>
      </c>
      <c r="AD854">
        <v>852</v>
      </c>
      <c r="AE854" s="1">
        <v>44461.364583333336</v>
      </c>
      <c r="AF854">
        <v>15.223000000000001</v>
      </c>
      <c r="AH854">
        <v>852</v>
      </c>
      <c r="AI854" s="1">
        <v>44461.364583333336</v>
      </c>
      <c r="AJ854">
        <v>10.074999999999999</v>
      </c>
      <c r="AL854">
        <v>852</v>
      </c>
      <c r="AM854" s="1">
        <v>44461.364583333336</v>
      </c>
      <c r="AN854">
        <v>8.6430000000000007</v>
      </c>
      <c r="AP854">
        <v>852</v>
      </c>
      <c r="AQ854" s="1">
        <v>44461.364583333336</v>
      </c>
      <c r="AR854">
        <v>8.3439999999999994</v>
      </c>
      <c r="AT854">
        <v>852</v>
      </c>
      <c r="AU854" s="1">
        <v>44461.364583333336</v>
      </c>
      <c r="AV854">
        <v>16.082000000000001</v>
      </c>
    </row>
    <row r="855" spans="2:48" x14ac:dyDescent="0.3">
      <c r="B855">
        <v>853</v>
      </c>
      <c r="C855" s="1">
        <v>44461.375</v>
      </c>
      <c r="D855">
        <v>10.026</v>
      </c>
      <c r="F855">
        <v>853</v>
      </c>
      <c r="G855" s="1">
        <v>44461.375</v>
      </c>
      <c r="H855">
        <v>15.151</v>
      </c>
      <c r="J855">
        <v>853</v>
      </c>
      <c r="K855" s="1">
        <v>44461.375</v>
      </c>
      <c r="L855">
        <v>16.414999999999999</v>
      </c>
      <c r="N855">
        <v>853</v>
      </c>
      <c r="O855" s="1">
        <v>44461.375</v>
      </c>
      <c r="P855">
        <v>11.175000000000001</v>
      </c>
      <c r="R855">
        <v>853</v>
      </c>
      <c r="S855" s="1">
        <v>44461.375</v>
      </c>
      <c r="T855">
        <v>13.353</v>
      </c>
      <c r="V855">
        <v>853</v>
      </c>
      <c r="W855" s="1">
        <v>44461.375</v>
      </c>
      <c r="X855">
        <v>8.5190000000000001</v>
      </c>
      <c r="Z855">
        <v>853</v>
      </c>
      <c r="AA855" s="1">
        <v>44461.375</v>
      </c>
      <c r="AB855">
        <v>16.271999999999998</v>
      </c>
      <c r="AD855">
        <v>853</v>
      </c>
      <c r="AE855" s="1">
        <v>44461.375</v>
      </c>
      <c r="AF855">
        <v>15.055</v>
      </c>
      <c r="AH855">
        <v>853</v>
      </c>
      <c r="AI855" s="1">
        <v>44461.375</v>
      </c>
      <c r="AJ855">
        <v>10.051</v>
      </c>
      <c r="AL855">
        <v>853</v>
      </c>
      <c r="AM855" s="1">
        <v>44461.375</v>
      </c>
      <c r="AN855">
        <v>8.6929999999999996</v>
      </c>
      <c r="AP855">
        <v>853</v>
      </c>
      <c r="AQ855" s="1">
        <v>44461.375</v>
      </c>
      <c r="AR855">
        <v>8.2200000000000006</v>
      </c>
      <c r="AT855">
        <v>853</v>
      </c>
      <c r="AU855" s="1">
        <v>44461.375</v>
      </c>
      <c r="AV855">
        <v>16.271999999999998</v>
      </c>
    </row>
    <row r="856" spans="2:48" x14ac:dyDescent="0.3">
      <c r="B856">
        <v>854</v>
      </c>
      <c r="C856" s="1">
        <v>44461.385416666664</v>
      </c>
      <c r="D856">
        <v>9.6820000000000004</v>
      </c>
      <c r="F856">
        <v>854</v>
      </c>
      <c r="G856" s="1">
        <v>44461.385416666664</v>
      </c>
      <c r="H856">
        <v>15.055</v>
      </c>
      <c r="J856">
        <v>854</v>
      </c>
      <c r="K856" s="1">
        <v>44461.385416666664</v>
      </c>
      <c r="L856">
        <v>16.391999999999999</v>
      </c>
      <c r="N856">
        <v>854</v>
      </c>
      <c r="O856" s="1">
        <v>44461.385416666664</v>
      </c>
      <c r="P856">
        <v>11.029</v>
      </c>
      <c r="R856">
        <v>854</v>
      </c>
      <c r="S856" s="1">
        <v>44461.385416666664</v>
      </c>
      <c r="T856">
        <v>13.69</v>
      </c>
      <c r="V856">
        <v>854</v>
      </c>
      <c r="W856" s="1">
        <v>44461.385416666664</v>
      </c>
      <c r="X856">
        <v>8.3439999999999994</v>
      </c>
      <c r="Z856">
        <v>854</v>
      </c>
      <c r="AA856" s="1">
        <v>44461.385416666664</v>
      </c>
      <c r="AB856">
        <v>16.295999999999999</v>
      </c>
      <c r="AD856">
        <v>854</v>
      </c>
      <c r="AE856" s="1">
        <v>44461.385416666664</v>
      </c>
      <c r="AF856">
        <v>15.223000000000001</v>
      </c>
      <c r="AH856">
        <v>854</v>
      </c>
      <c r="AI856" s="1">
        <v>44461.385416666664</v>
      </c>
      <c r="AJ856">
        <v>10.295999999999999</v>
      </c>
      <c r="AL856">
        <v>854</v>
      </c>
      <c r="AM856" s="1">
        <v>44461.385416666664</v>
      </c>
      <c r="AN856">
        <v>8.6679999999999993</v>
      </c>
      <c r="AP856">
        <v>854</v>
      </c>
      <c r="AQ856" s="1">
        <v>44461.385416666664</v>
      </c>
      <c r="AR856">
        <v>8.1199999999999992</v>
      </c>
      <c r="AT856">
        <v>854</v>
      </c>
      <c r="AU856" s="1">
        <v>44461.385416666664</v>
      </c>
      <c r="AV856">
        <v>16.129000000000001</v>
      </c>
    </row>
    <row r="857" spans="2:48" x14ac:dyDescent="0.3">
      <c r="B857">
        <v>855</v>
      </c>
      <c r="C857" s="1">
        <v>44461.395833333336</v>
      </c>
      <c r="D857">
        <v>9.657</v>
      </c>
      <c r="F857">
        <v>855</v>
      </c>
      <c r="G857" s="1">
        <v>44461.395833333336</v>
      </c>
      <c r="H857">
        <v>15.007999999999999</v>
      </c>
      <c r="J857">
        <v>855</v>
      </c>
      <c r="K857" s="1">
        <v>44461.395833333336</v>
      </c>
      <c r="L857">
        <v>16.414999999999999</v>
      </c>
      <c r="N857">
        <v>855</v>
      </c>
      <c r="O857" s="1">
        <v>44461.395833333336</v>
      </c>
      <c r="P857">
        <v>10.736000000000001</v>
      </c>
      <c r="R857">
        <v>855</v>
      </c>
      <c r="S857" s="1">
        <v>44461.395833333336</v>
      </c>
      <c r="T857">
        <v>13.425000000000001</v>
      </c>
      <c r="V857">
        <v>855</v>
      </c>
      <c r="W857" s="1">
        <v>44461.395833333336</v>
      </c>
      <c r="X857">
        <v>8.2949999999999999</v>
      </c>
      <c r="Z857">
        <v>855</v>
      </c>
      <c r="AA857" s="1">
        <v>44461.395833333336</v>
      </c>
      <c r="AB857">
        <v>16.248999999999999</v>
      </c>
      <c r="AD857">
        <v>855</v>
      </c>
      <c r="AE857" s="1">
        <v>44461.395833333336</v>
      </c>
      <c r="AF857">
        <v>15.127000000000001</v>
      </c>
      <c r="AH857">
        <v>855</v>
      </c>
      <c r="AI857" s="1">
        <v>44461.395833333336</v>
      </c>
      <c r="AJ857">
        <v>9.4350000000000005</v>
      </c>
      <c r="AL857">
        <v>855</v>
      </c>
      <c r="AM857" s="1">
        <v>44461.395833333336</v>
      </c>
      <c r="AN857">
        <v>8.5679999999999996</v>
      </c>
      <c r="AP857">
        <v>855</v>
      </c>
      <c r="AQ857" s="1">
        <v>44461.395833333336</v>
      </c>
      <c r="AR857">
        <v>8.0449999999999999</v>
      </c>
      <c r="AT857">
        <v>855</v>
      </c>
      <c r="AU857" s="1">
        <v>44461.395833333336</v>
      </c>
      <c r="AV857">
        <v>16.201000000000001</v>
      </c>
    </row>
    <row r="858" spans="2:48" x14ac:dyDescent="0.3">
      <c r="B858">
        <v>856</v>
      </c>
      <c r="C858" s="1">
        <v>44461.40625</v>
      </c>
      <c r="D858">
        <v>9.2129999999999992</v>
      </c>
      <c r="F858">
        <v>856</v>
      </c>
      <c r="G858" s="1">
        <v>44461.40625</v>
      </c>
      <c r="H858">
        <v>14.888</v>
      </c>
      <c r="J858">
        <v>856</v>
      </c>
      <c r="K858" s="1">
        <v>44461.40625</v>
      </c>
      <c r="L858">
        <v>16.414999999999999</v>
      </c>
      <c r="N858">
        <v>856</v>
      </c>
      <c r="O858" s="1">
        <v>44461.40625</v>
      </c>
      <c r="P858">
        <v>10.59</v>
      </c>
      <c r="R858">
        <v>856</v>
      </c>
      <c r="S858" s="1">
        <v>44461.40625</v>
      </c>
      <c r="T858">
        <v>12.871</v>
      </c>
      <c r="V858">
        <v>856</v>
      </c>
      <c r="W858" s="1">
        <v>44461.40625</v>
      </c>
      <c r="X858">
        <v>8.1449999999999996</v>
      </c>
      <c r="Z858">
        <v>856</v>
      </c>
      <c r="AA858" s="1">
        <v>44461.40625</v>
      </c>
      <c r="AB858">
        <v>16.32</v>
      </c>
      <c r="AD858">
        <v>856</v>
      </c>
      <c r="AE858" s="1">
        <v>44461.40625</v>
      </c>
      <c r="AF858">
        <v>14.984</v>
      </c>
      <c r="AH858">
        <v>856</v>
      </c>
      <c r="AI858" s="1">
        <v>44461.40625</v>
      </c>
      <c r="AJ858">
        <v>9.41</v>
      </c>
      <c r="AL858">
        <v>856</v>
      </c>
      <c r="AM858" s="1">
        <v>44461.40625</v>
      </c>
      <c r="AN858">
        <v>8.4939999999999998</v>
      </c>
      <c r="AP858">
        <v>856</v>
      </c>
      <c r="AQ858" s="1">
        <v>44461.40625</v>
      </c>
      <c r="AR858">
        <v>7.9950000000000001</v>
      </c>
      <c r="AT858">
        <v>856</v>
      </c>
      <c r="AU858" s="1">
        <v>44461.40625</v>
      </c>
      <c r="AV858">
        <v>16.152999999999999</v>
      </c>
    </row>
    <row r="859" spans="2:48" x14ac:dyDescent="0.3">
      <c r="B859">
        <v>857</v>
      </c>
      <c r="C859" s="1">
        <v>44461.416666666664</v>
      </c>
      <c r="D859">
        <v>9.2620000000000005</v>
      </c>
      <c r="F859">
        <v>857</v>
      </c>
      <c r="G859" s="1">
        <v>44461.416666666664</v>
      </c>
      <c r="H859">
        <v>14.888</v>
      </c>
      <c r="J859">
        <v>857</v>
      </c>
      <c r="K859" s="1">
        <v>44461.416666666664</v>
      </c>
      <c r="L859">
        <v>16.414999999999999</v>
      </c>
      <c r="N859">
        <v>857</v>
      </c>
      <c r="O859" s="1">
        <v>44461.416666666664</v>
      </c>
      <c r="P859">
        <v>11.151</v>
      </c>
      <c r="R859">
        <v>857</v>
      </c>
      <c r="S859" s="1">
        <v>44461.416666666664</v>
      </c>
      <c r="T859">
        <v>13.233000000000001</v>
      </c>
      <c r="V859">
        <v>857</v>
      </c>
      <c r="W859" s="1">
        <v>44461.416666666664</v>
      </c>
      <c r="X859">
        <v>8.1950000000000003</v>
      </c>
      <c r="Z859">
        <v>857</v>
      </c>
      <c r="AA859" s="1">
        <v>44461.416666666664</v>
      </c>
      <c r="AB859">
        <v>16.32</v>
      </c>
      <c r="AD859">
        <v>857</v>
      </c>
      <c r="AE859" s="1">
        <v>44461.416666666664</v>
      </c>
      <c r="AF859">
        <v>15.199</v>
      </c>
      <c r="AH859">
        <v>857</v>
      </c>
      <c r="AI859" s="1">
        <v>44461.416666666664</v>
      </c>
      <c r="AJ859">
        <v>9.4600000000000009</v>
      </c>
      <c r="AL859">
        <v>857</v>
      </c>
      <c r="AM859" s="1">
        <v>44461.416666666664</v>
      </c>
      <c r="AN859">
        <v>8.4939999999999998</v>
      </c>
      <c r="AP859">
        <v>857</v>
      </c>
      <c r="AQ859" s="1">
        <v>44461.416666666664</v>
      </c>
      <c r="AR859">
        <v>7.9450000000000003</v>
      </c>
      <c r="AT859">
        <v>857</v>
      </c>
      <c r="AU859" s="1">
        <v>44461.416666666664</v>
      </c>
      <c r="AV859">
        <v>16.058</v>
      </c>
    </row>
    <row r="860" spans="2:48" x14ac:dyDescent="0.3">
      <c r="B860">
        <v>858</v>
      </c>
      <c r="C860" s="1">
        <v>44461.427083333336</v>
      </c>
      <c r="D860">
        <v>9.3119999999999994</v>
      </c>
      <c r="F860">
        <v>858</v>
      </c>
      <c r="G860" s="1">
        <v>44461.427083333336</v>
      </c>
      <c r="H860">
        <v>14.96</v>
      </c>
      <c r="J860">
        <v>858</v>
      </c>
      <c r="K860" s="1">
        <v>44461.427083333336</v>
      </c>
      <c r="L860">
        <v>16.414999999999999</v>
      </c>
      <c r="N860">
        <v>858</v>
      </c>
      <c r="O860" s="1">
        <v>44461.427083333336</v>
      </c>
      <c r="P860">
        <v>11.224</v>
      </c>
      <c r="R860">
        <v>858</v>
      </c>
      <c r="S860" s="1">
        <v>44461.427083333336</v>
      </c>
      <c r="T860">
        <v>13.57</v>
      </c>
      <c r="V860">
        <v>858</v>
      </c>
      <c r="W860" s="1">
        <v>44461.427083333336</v>
      </c>
      <c r="X860">
        <v>8.0950000000000006</v>
      </c>
      <c r="Z860">
        <v>858</v>
      </c>
      <c r="AA860" s="1">
        <v>44461.427083333336</v>
      </c>
      <c r="AB860">
        <v>16.271999999999998</v>
      </c>
      <c r="AD860">
        <v>858</v>
      </c>
      <c r="AE860" s="1">
        <v>44461.427083333336</v>
      </c>
      <c r="AF860">
        <v>15.27</v>
      </c>
      <c r="AH860">
        <v>858</v>
      </c>
      <c r="AI860" s="1">
        <v>44461.427083333336</v>
      </c>
      <c r="AJ860">
        <v>9.5830000000000002</v>
      </c>
      <c r="AL860">
        <v>858</v>
      </c>
      <c r="AM860" s="1">
        <v>44461.427083333336</v>
      </c>
      <c r="AN860">
        <v>8.4689999999999994</v>
      </c>
      <c r="AP860">
        <v>858</v>
      </c>
      <c r="AQ860" s="1">
        <v>44461.427083333336</v>
      </c>
      <c r="AR860">
        <v>7.92</v>
      </c>
      <c r="AT860">
        <v>858</v>
      </c>
      <c r="AU860" s="1">
        <v>44461.427083333336</v>
      </c>
      <c r="AV860">
        <v>16.010000000000002</v>
      </c>
    </row>
    <row r="861" spans="2:48" x14ac:dyDescent="0.3">
      <c r="B861">
        <v>859</v>
      </c>
      <c r="C861" s="1">
        <v>44461.4375</v>
      </c>
      <c r="D861">
        <v>9.3859999999999992</v>
      </c>
      <c r="F861">
        <v>859</v>
      </c>
      <c r="G861" s="1">
        <v>44461.4375</v>
      </c>
      <c r="H861">
        <v>14.816000000000001</v>
      </c>
      <c r="J861">
        <v>859</v>
      </c>
      <c r="K861" s="1">
        <v>44461.4375</v>
      </c>
      <c r="L861">
        <v>16.391999999999999</v>
      </c>
      <c r="N861">
        <v>859</v>
      </c>
      <c r="O861" s="1">
        <v>44461.4375</v>
      </c>
      <c r="P861">
        <v>11.2</v>
      </c>
      <c r="R861">
        <v>859</v>
      </c>
      <c r="S861" s="1">
        <v>44461.4375</v>
      </c>
      <c r="T861">
        <v>13.449</v>
      </c>
      <c r="V861">
        <v>859</v>
      </c>
      <c r="W861" s="1">
        <v>44461.4375</v>
      </c>
      <c r="X861">
        <v>8.0950000000000006</v>
      </c>
      <c r="Z861">
        <v>859</v>
      </c>
      <c r="AA861" s="1">
        <v>44461.4375</v>
      </c>
      <c r="AB861">
        <v>16.295999999999999</v>
      </c>
      <c r="AD861">
        <v>859</v>
      </c>
      <c r="AE861" s="1">
        <v>44461.4375</v>
      </c>
      <c r="AF861">
        <v>15.366</v>
      </c>
      <c r="AH861">
        <v>859</v>
      </c>
      <c r="AI861" s="1">
        <v>44461.4375</v>
      </c>
      <c r="AJ861">
        <v>9.6820000000000004</v>
      </c>
      <c r="AL861">
        <v>859</v>
      </c>
      <c r="AM861" s="1">
        <v>44461.4375</v>
      </c>
      <c r="AN861">
        <v>8.4440000000000008</v>
      </c>
      <c r="AP861">
        <v>859</v>
      </c>
      <c r="AQ861" s="1">
        <v>44461.4375</v>
      </c>
      <c r="AR861">
        <v>7.8949999999999996</v>
      </c>
      <c r="AT861">
        <v>859</v>
      </c>
      <c r="AU861" s="1">
        <v>44461.4375</v>
      </c>
      <c r="AV861">
        <v>15.986000000000001</v>
      </c>
    </row>
    <row r="862" spans="2:48" x14ac:dyDescent="0.3">
      <c r="B862">
        <v>860</v>
      </c>
      <c r="C862" s="1">
        <v>44461.447916666664</v>
      </c>
      <c r="D862">
        <v>9.41</v>
      </c>
      <c r="F862">
        <v>860</v>
      </c>
      <c r="G862" s="1">
        <v>44461.447916666664</v>
      </c>
      <c r="H862">
        <v>14.768000000000001</v>
      </c>
      <c r="J862">
        <v>860</v>
      </c>
      <c r="K862" s="1">
        <v>44461.447916666664</v>
      </c>
      <c r="L862">
        <v>16.439</v>
      </c>
      <c r="N862">
        <v>860</v>
      </c>
      <c r="O862" s="1">
        <v>44461.447916666664</v>
      </c>
      <c r="P862">
        <v>11.151</v>
      </c>
      <c r="R862">
        <v>860</v>
      </c>
      <c r="S862" s="1">
        <v>44461.447916666664</v>
      </c>
      <c r="T862">
        <v>13.161</v>
      </c>
      <c r="V862">
        <v>860</v>
      </c>
      <c r="W862" s="1">
        <v>44461.447916666664</v>
      </c>
      <c r="X862">
        <v>8.07</v>
      </c>
      <c r="Z862">
        <v>860</v>
      </c>
      <c r="AA862" s="1">
        <v>44461.447916666664</v>
      </c>
      <c r="AB862">
        <v>16.344000000000001</v>
      </c>
      <c r="AD862">
        <v>860</v>
      </c>
      <c r="AE862" s="1">
        <v>44461.447916666664</v>
      </c>
      <c r="AF862">
        <v>15.366</v>
      </c>
      <c r="AH862">
        <v>860</v>
      </c>
      <c r="AI862" s="1">
        <v>44461.447916666664</v>
      </c>
      <c r="AJ862">
        <v>9.4350000000000005</v>
      </c>
      <c r="AL862">
        <v>860</v>
      </c>
      <c r="AM862" s="1">
        <v>44461.447916666664</v>
      </c>
      <c r="AN862">
        <v>8.4689999999999994</v>
      </c>
      <c r="AP862">
        <v>860</v>
      </c>
      <c r="AQ862" s="1">
        <v>44461.447916666664</v>
      </c>
      <c r="AR862">
        <v>7.8449999999999998</v>
      </c>
      <c r="AT862">
        <v>860</v>
      </c>
      <c r="AU862" s="1">
        <v>44461.447916666664</v>
      </c>
      <c r="AV862">
        <v>15.939</v>
      </c>
    </row>
    <row r="863" spans="2:48" x14ac:dyDescent="0.3">
      <c r="B863">
        <v>861</v>
      </c>
      <c r="C863" s="1">
        <v>44461.458333333336</v>
      </c>
      <c r="D863">
        <v>9.2620000000000005</v>
      </c>
      <c r="F863">
        <v>861</v>
      </c>
      <c r="G863" s="1">
        <v>44461.458333333336</v>
      </c>
      <c r="H863">
        <v>14.744999999999999</v>
      </c>
      <c r="J863">
        <v>861</v>
      </c>
      <c r="K863" s="1">
        <v>44461.458333333336</v>
      </c>
      <c r="L863">
        <v>16.391999999999999</v>
      </c>
      <c r="N863">
        <v>861</v>
      </c>
      <c r="O863" s="1">
        <v>44461.458333333336</v>
      </c>
      <c r="P863">
        <v>11.053000000000001</v>
      </c>
      <c r="R863">
        <v>861</v>
      </c>
      <c r="S863" s="1">
        <v>44461.458333333336</v>
      </c>
      <c r="T863">
        <v>12.798999999999999</v>
      </c>
      <c r="V863">
        <v>861</v>
      </c>
      <c r="W863" s="1">
        <v>44461.458333333336</v>
      </c>
      <c r="X863">
        <v>8.02</v>
      </c>
      <c r="Z863">
        <v>861</v>
      </c>
      <c r="AA863" s="1">
        <v>44461.458333333336</v>
      </c>
      <c r="AB863">
        <v>16.32</v>
      </c>
      <c r="AD863">
        <v>861</v>
      </c>
      <c r="AE863" s="1">
        <v>44461.458333333336</v>
      </c>
      <c r="AF863">
        <v>15.294</v>
      </c>
      <c r="AH863">
        <v>861</v>
      </c>
      <c r="AI863" s="1">
        <v>44461.458333333336</v>
      </c>
      <c r="AJ863">
        <v>9.3119999999999994</v>
      </c>
      <c r="AL863">
        <v>861</v>
      </c>
      <c r="AM863" s="1">
        <v>44461.458333333336</v>
      </c>
      <c r="AN863">
        <v>8.593</v>
      </c>
      <c r="AP863">
        <v>861</v>
      </c>
      <c r="AQ863" s="1">
        <v>44461.458333333336</v>
      </c>
      <c r="AR863">
        <v>7.82</v>
      </c>
      <c r="AT863">
        <v>861</v>
      </c>
      <c r="AU863" s="1">
        <v>44461.458333333336</v>
      </c>
      <c r="AV863">
        <v>16.033999999999999</v>
      </c>
    </row>
    <row r="864" spans="2:48" x14ac:dyDescent="0.3">
      <c r="B864">
        <v>862</v>
      </c>
      <c r="C864" s="1">
        <v>44461.46875</v>
      </c>
      <c r="D864">
        <v>9.3119999999999994</v>
      </c>
      <c r="F864">
        <v>862</v>
      </c>
      <c r="G864" s="1">
        <v>44461.46875</v>
      </c>
      <c r="H864">
        <v>14.792</v>
      </c>
      <c r="J864">
        <v>862</v>
      </c>
      <c r="K864" s="1">
        <v>44461.46875</v>
      </c>
      <c r="L864">
        <v>16.463000000000001</v>
      </c>
      <c r="N864">
        <v>862</v>
      </c>
      <c r="O864" s="1">
        <v>44461.46875</v>
      </c>
      <c r="P864">
        <v>10.956</v>
      </c>
      <c r="R864">
        <v>862</v>
      </c>
      <c r="S864" s="1">
        <v>44461.46875</v>
      </c>
      <c r="T864">
        <v>13.137</v>
      </c>
      <c r="V864">
        <v>862</v>
      </c>
      <c r="W864" s="1">
        <v>44461.46875</v>
      </c>
      <c r="X864">
        <v>7.92</v>
      </c>
      <c r="Z864">
        <v>862</v>
      </c>
      <c r="AA864" s="1">
        <v>44461.46875</v>
      </c>
      <c r="AB864">
        <v>16.344000000000001</v>
      </c>
      <c r="AD864">
        <v>862</v>
      </c>
      <c r="AE864" s="1">
        <v>44461.46875</v>
      </c>
      <c r="AF864">
        <v>15.103</v>
      </c>
      <c r="AH864">
        <v>862</v>
      </c>
      <c r="AI864" s="1">
        <v>44461.46875</v>
      </c>
      <c r="AJ864">
        <v>9.4350000000000005</v>
      </c>
      <c r="AL864">
        <v>862</v>
      </c>
      <c r="AM864" s="1">
        <v>44461.46875</v>
      </c>
      <c r="AN864">
        <v>8.6430000000000007</v>
      </c>
      <c r="AP864">
        <v>862</v>
      </c>
      <c r="AQ864" s="1">
        <v>44461.46875</v>
      </c>
      <c r="AR864">
        <v>7.7949999999999999</v>
      </c>
      <c r="AT864">
        <v>862</v>
      </c>
      <c r="AU864" s="1">
        <v>44461.46875</v>
      </c>
      <c r="AV864">
        <v>15.843</v>
      </c>
    </row>
    <row r="865" spans="2:48" x14ac:dyDescent="0.3">
      <c r="B865">
        <v>863</v>
      </c>
      <c r="C865" s="1">
        <v>44461.479166666664</v>
      </c>
      <c r="D865">
        <v>8.99</v>
      </c>
      <c r="F865">
        <v>863</v>
      </c>
      <c r="G865" s="1">
        <v>44461.479166666664</v>
      </c>
      <c r="H865">
        <v>14.792</v>
      </c>
      <c r="J865">
        <v>863</v>
      </c>
      <c r="K865" s="1">
        <v>44461.479166666664</v>
      </c>
      <c r="L865">
        <v>16.414999999999999</v>
      </c>
      <c r="N865">
        <v>863</v>
      </c>
      <c r="O865" s="1">
        <v>44461.479166666664</v>
      </c>
      <c r="P865">
        <v>11.102</v>
      </c>
      <c r="R865">
        <v>863</v>
      </c>
      <c r="S865" s="1">
        <v>44461.479166666664</v>
      </c>
      <c r="T865">
        <v>13.377000000000001</v>
      </c>
      <c r="V865">
        <v>863</v>
      </c>
      <c r="W865" s="1">
        <v>44461.479166666664</v>
      </c>
      <c r="X865">
        <v>7.8449999999999998</v>
      </c>
      <c r="Z865">
        <v>863</v>
      </c>
      <c r="AA865" s="1">
        <v>44461.479166666664</v>
      </c>
      <c r="AB865">
        <v>16.344000000000001</v>
      </c>
      <c r="AD865">
        <v>863</v>
      </c>
      <c r="AE865" s="1">
        <v>44461.479166666664</v>
      </c>
      <c r="AF865">
        <v>15.103</v>
      </c>
      <c r="AH865">
        <v>863</v>
      </c>
      <c r="AI865" s="1">
        <v>44461.479166666664</v>
      </c>
      <c r="AJ865">
        <v>9.5830000000000002</v>
      </c>
      <c r="AL865">
        <v>863</v>
      </c>
      <c r="AM865" s="1">
        <v>44461.479166666664</v>
      </c>
      <c r="AN865">
        <v>8.8659999999999997</v>
      </c>
      <c r="AP865">
        <v>863</v>
      </c>
      <c r="AQ865" s="1">
        <v>44461.479166666664</v>
      </c>
      <c r="AR865">
        <v>7.7949999999999999</v>
      </c>
      <c r="AT865">
        <v>863</v>
      </c>
      <c r="AU865" s="1">
        <v>44461.479166666664</v>
      </c>
      <c r="AV865">
        <v>15.843</v>
      </c>
    </row>
    <row r="866" spans="2:48" x14ac:dyDescent="0.3">
      <c r="B866">
        <v>864</v>
      </c>
      <c r="C866" s="1">
        <v>44461.489583333336</v>
      </c>
      <c r="D866">
        <v>8.6679999999999993</v>
      </c>
      <c r="F866">
        <v>864</v>
      </c>
      <c r="G866" s="1">
        <v>44461.489583333336</v>
      </c>
      <c r="H866">
        <v>14.864000000000001</v>
      </c>
      <c r="J866">
        <v>864</v>
      </c>
      <c r="K866" s="1">
        <v>44461.489583333336</v>
      </c>
      <c r="L866">
        <v>16.486999999999998</v>
      </c>
      <c r="N866">
        <v>864</v>
      </c>
      <c r="O866" s="1">
        <v>44461.489583333336</v>
      </c>
      <c r="P866">
        <v>10.858000000000001</v>
      </c>
      <c r="R866">
        <v>864</v>
      </c>
      <c r="S866" s="1">
        <v>44461.489583333336</v>
      </c>
      <c r="T866">
        <v>13.257</v>
      </c>
      <c r="V866">
        <v>864</v>
      </c>
      <c r="W866" s="1">
        <v>44461.489583333336</v>
      </c>
      <c r="X866">
        <v>7.7949999999999999</v>
      </c>
      <c r="Z866">
        <v>864</v>
      </c>
      <c r="AA866" s="1">
        <v>44461.489583333336</v>
      </c>
      <c r="AB866">
        <v>16.271999999999998</v>
      </c>
      <c r="AD866">
        <v>864</v>
      </c>
      <c r="AE866" s="1">
        <v>44461.489583333336</v>
      </c>
      <c r="AF866">
        <v>15.294</v>
      </c>
      <c r="AH866">
        <v>864</v>
      </c>
      <c r="AI866" s="1">
        <v>44461.489583333336</v>
      </c>
      <c r="AJ866">
        <v>9.6820000000000004</v>
      </c>
      <c r="AL866">
        <v>864</v>
      </c>
      <c r="AM866" s="1">
        <v>44461.489583333336</v>
      </c>
      <c r="AN866">
        <v>8.6929999999999996</v>
      </c>
      <c r="AP866">
        <v>864</v>
      </c>
      <c r="AQ866" s="1">
        <v>44461.489583333336</v>
      </c>
      <c r="AR866">
        <v>7.7450000000000001</v>
      </c>
      <c r="AT866">
        <v>864</v>
      </c>
      <c r="AU866" s="1">
        <v>44461.489583333336</v>
      </c>
      <c r="AV866">
        <v>15.867000000000001</v>
      </c>
    </row>
    <row r="867" spans="2:48" x14ac:dyDescent="0.3">
      <c r="B867">
        <v>865</v>
      </c>
      <c r="C867" s="1">
        <v>44461.5</v>
      </c>
      <c r="D867">
        <v>8.6679999999999993</v>
      </c>
      <c r="F867">
        <v>865</v>
      </c>
      <c r="G867" s="1">
        <v>44461.5</v>
      </c>
      <c r="H867">
        <v>14.864000000000001</v>
      </c>
      <c r="J867">
        <v>865</v>
      </c>
      <c r="K867" s="1">
        <v>44461.5</v>
      </c>
      <c r="L867">
        <v>16.391999999999999</v>
      </c>
      <c r="N867">
        <v>865</v>
      </c>
      <c r="O867" s="1">
        <v>44461.5</v>
      </c>
      <c r="P867">
        <v>10.417999999999999</v>
      </c>
      <c r="R867">
        <v>865</v>
      </c>
      <c r="S867" s="1">
        <v>44461.5</v>
      </c>
      <c r="T867">
        <v>13.209</v>
      </c>
      <c r="V867">
        <v>865</v>
      </c>
      <c r="W867" s="1">
        <v>44461.5</v>
      </c>
      <c r="X867">
        <v>7.7450000000000001</v>
      </c>
      <c r="Z867">
        <v>865</v>
      </c>
      <c r="AA867" s="1">
        <v>44461.5</v>
      </c>
      <c r="AB867">
        <v>16.271999999999998</v>
      </c>
      <c r="AD867">
        <v>865</v>
      </c>
      <c r="AE867" s="1">
        <v>44461.5</v>
      </c>
      <c r="AF867">
        <v>14.696999999999999</v>
      </c>
      <c r="AH867">
        <v>865</v>
      </c>
      <c r="AI867" s="1">
        <v>44461.5</v>
      </c>
      <c r="AJ867">
        <v>9.7309999999999999</v>
      </c>
      <c r="AL867">
        <v>865</v>
      </c>
      <c r="AM867" s="1">
        <v>44461.5</v>
      </c>
      <c r="AN867">
        <v>8.7919999999999998</v>
      </c>
      <c r="AP867">
        <v>865</v>
      </c>
      <c r="AQ867" s="1">
        <v>44461.5</v>
      </c>
      <c r="AR867">
        <v>7.6950000000000003</v>
      </c>
      <c r="AT867">
        <v>865</v>
      </c>
      <c r="AU867" s="1">
        <v>44461.5</v>
      </c>
      <c r="AV867">
        <v>15.676</v>
      </c>
    </row>
    <row r="868" spans="2:48" x14ac:dyDescent="0.3">
      <c r="B868">
        <v>866</v>
      </c>
      <c r="C868" s="1">
        <v>44461.510416666664</v>
      </c>
      <c r="D868">
        <v>8.5429999999999993</v>
      </c>
      <c r="F868">
        <v>866</v>
      </c>
      <c r="G868" s="1">
        <v>44461.510416666664</v>
      </c>
      <c r="H868">
        <v>14.864000000000001</v>
      </c>
      <c r="J868">
        <v>866</v>
      </c>
      <c r="K868" s="1">
        <v>44461.510416666664</v>
      </c>
      <c r="L868">
        <v>16.439</v>
      </c>
      <c r="N868">
        <v>866</v>
      </c>
      <c r="O868" s="1">
        <v>44461.510416666664</v>
      </c>
      <c r="P868">
        <v>10.492000000000001</v>
      </c>
      <c r="R868">
        <v>866</v>
      </c>
      <c r="S868" s="1">
        <v>44461.510416666664</v>
      </c>
      <c r="T868">
        <v>13.209</v>
      </c>
      <c r="V868">
        <v>866</v>
      </c>
      <c r="W868" s="1">
        <v>44461.510416666664</v>
      </c>
      <c r="X868">
        <v>7.72</v>
      </c>
      <c r="Z868">
        <v>866</v>
      </c>
      <c r="AA868" s="1">
        <v>44461.510416666664</v>
      </c>
      <c r="AB868">
        <v>16.32</v>
      </c>
      <c r="AD868">
        <v>866</v>
      </c>
      <c r="AE868" s="1">
        <v>44461.510416666664</v>
      </c>
      <c r="AF868">
        <v>15.079000000000001</v>
      </c>
      <c r="AH868">
        <v>866</v>
      </c>
      <c r="AI868" s="1">
        <v>44461.510416666664</v>
      </c>
      <c r="AJ868">
        <v>9.7799999999999994</v>
      </c>
      <c r="AL868">
        <v>866</v>
      </c>
      <c r="AM868" s="1">
        <v>44461.510416666664</v>
      </c>
      <c r="AN868">
        <v>8.891</v>
      </c>
      <c r="AP868">
        <v>866</v>
      </c>
      <c r="AQ868" s="1">
        <v>44461.510416666664</v>
      </c>
      <c r="AR868">
        <v>7.6449999999999996</v>
      </c>
      <c r="AT868">
        <v>866</v>
      </c>
      <c r="AU868" s="1">
        <v>44461.510416666664</v>
      </c>
      <c r="AV868">
        <v>15.342000000000001</v>
      </c>
    </row>
    <row r="869" spans="2:48" x14ac:dyDescent="0.3">
      <c r="B869">
        <v>867</v>
      </c>
      <c r="C869" s="1">
        <v>44461.520833333336</v>
      </c>
      <c r="D869">
        <v>8.5429999999999993</v>
      </c>
      <c r="F869">
        <v>867</v>
      </c>
      <c r="G869" s="1">
        <v>44461.520833333336</v>
      </c>
      <c r="H869">
        <v>14.816000000000001</v>
      </c>
      <c r="J869">
        <v>867</v>
      </c>
      <c r="K869" s="1">
        <v>44461.520833333336</v>
      </c>
      <c r="L869">
        <v>16.439</v>
      </c>
      <c r="N869">
        <v>867</v>
      </c>
      <c r="O869" s="1">
        <v>44461.520833333336</v>
      </c>
      <c r="P869">
        <v>10.565</v>
      </c>
      <c r="R869">
        <v>867</v>
      </c>
      <c r="S869" s="1">
        <v>44461.520833333336</v>
      </c>
      <c r="T869">
        <v>14.601000000000001</v>
      </c>
      <c r="V869">
        <v>867</v>
      </c>
      <c r="W869" s="1">
        <v>44461.520833333336</v>
      </c>
      <c r="X869">
        <v>7.6950000000000003</v>
      </c>
      <c r="Z869">
        <v>867</v>
      </c>
      <c r="AA869" s="1">
        <v>44461.520833333336</v>
      </c>
      <c r="AB869">
        <v>16.32</v>
      </c>
      <c r="AD869">
        <v>867</v>
      </c>
      <c r="AE869" s="1">
        <v>44461.520833333336</v>
      </c>
      <c r="AF869">
        <v>14.984</v>
      </c>
      <c r="AH869">
        <v>867</v>
      </c>
      <c r="AI869" s="1">
        <v>44461.520833333336</v>
      </c>
      <c r="AJ869">
        <v>9.8049999999999997</v>
      </c>
      <c r="AL869">
        <v>867</v>
      </c>
      <c r="AM869" s="1">
        <v>44461.520833333336</v>
      </c>
      <c r="AN869">
        <v>8.9160000000000004</v>
      </c>
      <c r="AP869">
        <v>867</v>
      </c>
      <c r="AQ869" s="1">
        <v>44461.520833333336</v>
      </c>
      <c r="AR869">
        <v>7.6189999999999998</v>
      </c>
      <c r="AT869">
        <v>867</v>
      </c>
      <c r="AU869" s="1">
        <v>44461.520833333336</v>
      </c>
      <c r="AV869">
        <v>15.199</v>
      </c>
    </row>
    <row r="870" spans="2:48" x14ac:dyDescent="0.3">
      <c r="B870">
        <v>868</v>
      </c>
      <c r="C870" s="1">
        <v>44461.53125</v>
      </c>
      <c r="D870">
        <v>8.5429999999999993</v>
      </c>
      <c r="F870">
        <v>868</v>
      </c>
      <c r="G870" s="1">
        <v>44461.53125</v>
      </c>
      <c r="H870">
        <v>14.768000000000001</v>
      </c>
      <c r="J870">
        <v>868</v>
      </c>
      <c r="K870" s="1">
        <v>44461.53125</v>
      </c>
      <c r="L870">
        <v>16.367999999999999</v>
      </c>
      <c r="N870">
        <v>868</v>
      </c>
      <c r="O870" s="1">
        <v>44461.53125</v>
      </c>
      <c r="P870">
        <v>10.858000000000001</v>
      </c>
      <c r="R870">
        <v>868</v>
      </c>
      <c r="S870" s="1">
        <v>44461.53125</v>
      </c>
      <c r="T870">
        <v>14.601000000000001</v>
      </c>
      <c r="V870">
        <v>868</v>
      </c>
      <c r="W870" s="1">
        <v>44461.53125</v>
      </c>
      <c r="X870">
        <v>7.6950000000000003</v>
      </c>
      <c r="Z870">
        <v>868</v>
      </c>
      <c r="AA870" s="1">
        <v>44461.53125</v>
      </c>
      <c r="AB870">
        <v>16.344000000000001</v>
      </c>
      <c r="AD870">
        <v>868</v>
      </c>
      <c r="AE870" s="1">
        <v>44461.53125</v>
      </c>
      <c r="AF870">
        <v>15.007999999999999</v>
      </c>
      <c r="AH870">
        <v>868</v>
      </c>
      <c r="AI870" s="1">
        <v>44461.53125</v>
      </c>
      <c r="AJ870">
        <v>9.8789999999999996</v>
      </c>
      <c r="AL870">
        <v>868</v>
      </c>
      <c r="AM870" s="1">
        <v>44461.53125</v>
      </c>
      <c r="AN870">
        <v>8.9649999999999999</v>
      </c>
      <c r="AP870">
        <v>868</v>
      </c>
      <c r="AQ870" s="1">
        <v>44461.53125</v>
      </c>
      <c r="AR870">
        <v>7.5439999999999996</v>
      </c>
      <c r="AT870">
        <v>868</v>
      </c>
      <c r="AU870" s="1">
        <v>44461.53125</v>
      </c>
      <c r="AV870">
        <v>15.103</v>
      </c>
    </row>
    <row r="871" spans="2:48" x14ac:dyDescent="0.3">
      <c r="B871">
        <v>869</v>
      </c>
      <c r="C871" s="1">
        <v>44461.541666666664</v>
      </c>
      <c r="D871">
        <v>8.8409999999999993</v>
      </c>
      <c r="F871">
        <v>869</v>
      </c>
      <c r="G871" s="1">
        <v>44461.541666666664</v>
      </c>
      <c r="H871">
        <v>14.721</v>
      </c>
      <c r="J871">
        <v>869</v>
      </c>
      <c r="K871" s="1">
        <v>44461.541666666664</v>
      </c>
      <c r="L871">
        <v>16.414999999999999</v>
      </c>
      <c r="N871">
        <v>869</v>
      </c>
      <c r="O871" s="1">
        <v>44461.541666666664</v>
      </c>
      <c r="P871">
        <v>10.858000000000001</v>
      </c>
      <c r="R871">
        <v>869</v>
      </c>
      <c r="S871" s="1">
        <v>44461.541666666664</v>
      </c>
      <c r="T871">
        <v>14.648999999999999</v>
      </c>
      <c r="V871">
        <v>869</v>
      </c>
      <c r="W871" s="1">
        <v>44461.541666666664</v>
      </c>
      <c r="X871">
        <v>7.67</v>
      </c>
      <c r="Z871">
        <v>869</v>
      </c>
      <c r="AA871" s="1">
        <v>44461.541666666664</v>
      </c>
      <c r="AB871">
        <v>16.295999999999999</v>
      </c>
      <c r="AD871">
        <v>869</v>
      </c>
      <c r="AE871" s="1">
        <v>44461.541666666664</v>
      </c>
      <c r="AF871">
        <v>14.553000000000001</v>
      </c>
      <c r="AH871">
        <v>869</v>
      </c>
      <c r="AI871" s="1">
        <v>44461.541666666664</v>
      </c>
      <c r="AJ871">
        <v>9.8539999999999992</v>
      </c>
      <c r="AL871">
        <v>869</v>
      </c>
      <c r="AM871" s="1">
        <v>44461.541666666664</v>
      </c>
      <c r="AN871">
        <v>8.99</v>
      </c>
      <c r="AP871">
        <v>869</v>
      </c>
      <c r="AQ871" s="1">
        <v>44461.541666666664</v>
      </c>
      <c r="AR871">
        <v>7.5190000000000001</v>
      </c>
      <c r="AT871">
        <v>869</v>
      </c>
      <c r="AU871" s="1">
        <v>44461.541666666664</v>
      </c>
      <c r="AV871">
        <v>15.247</v>
      </c>
    </row>
    <row r="872" spans="2:48" x14ac:dyDescent="0.3">
      <c r="B872">
        <v>870</v>
      </c>
      <c r="C872" s="1">
        <v>44461.552083333336</v>
      </c>
      <c r="D872">
        <v>8.7919999999999998</v>
      </c>
      <c r="F872">
        <v>870</v>
      </c>
      <c r="G872" s="1">
        <v>44461.552083333336</v>
      </c>
      <c r="H872">
        <v>14.673</v>
      </c>
      <c r="J872">
        <v>870</v>
      </c>
      <c r="K872" s="1">
        <v>44461.552083333336</v>
      </c>
      <c r="L872">
        <v>16.463000000000001</v>
      </c>
      <c r="N872">
        <v>870</v>
      </c>
      <c r="O872" s="1">
        <v>44461.552083333336</v>
      </c>
      <c r="P872">
        <v>10.882999999999999</v>
      </c>
      <c r="R872">
        <v>870</v>
      </c>
      <c r="S872" s="1">
        <v>44461.552083333336</v>
      </c>
      <c r="T872">
        <v>14.625</v>
      </c>
      <c r="V872">
        <v>870</v>
      </c>
      <c r="W872" s="1">
        <v>44461.552083333336</v>
      </c>
      <c r="X872">
        <v>7.6449999999999996</v>
      </c>
      <c r="Z872">
        <v>870</v>
      </c>
      <c r="AA872" s="1">
        <v>44461.552083333336</v>
      </c>
      <c r="AB872">
        <v>16.295999999999999</v>
      </c>
      <c r="AD872">
        <v>870</v>
      </c>
      <c r="AE872" s="1">
        <v>44461.552083333336</v>
      </c>
      <c r="AF872">
        <v>14.984</v>
      </c>
      <c r="AH872">
        <v>870</v>
      </c>
      <c r="AI872" s="1">
        <v>44461.552083333336</v>
      </c>
      <c r="AJ872">
        <v>10.541</v>
      </c>
      <c r="AL872">
        <v>870</v>
      </c>
      <c r="AM872" s="1">
        <v>44461.552083333336</v>
      </c>
      <c r="AN872">
        <v>9.2620000000000005</v>
      </c>
      <c r="AP872">
        <v>870</v>
      </c>
      <c r="AQ872" s="1">
        <v>44461.552083333336</v>
      </c>
      <c r="AR872">
        <v>7.4939999999999998</v>
      </c>
      <c r="AT872">
        <v>870</v>
      </c>
      <c r="AU872" s="1">
        <v>44461.552083333336</v>
      </c>
      <c r="AV872">
        <v>15.247</v>
      </c>
    </row>
    <row r="873" spans="2:48" x14ac:dyDescent="0.3">
      <c r="B873">
        <v>871</v>
      </c>
      <c r="C873" s="1">
        <v>44461.5625</v>
      </c>
      <c r="D873">
        <v>8.7669999999999995</v>
      </c>
      <c r="F873">
        <v>871</v>
      </c>
      <c r="G873" s="1">
        <v>44461.5625</v>
      </c>
      <c r="H873">
        <v>14.648999999999999</v>
      </c>
      <c r="J873">
        <v>871</v>
      </c>
      <c r="K873" s="1">
        <v>44461.5625</v>
      </c>
      <c r="L873">
        <v>16.486999999999998</v>
      </c>
      <c r="N873">
        <v>871</v>
      </c>
      <c r="O873" s="1">
        <v>44461.5625</v>
      </c>
      <c r="P873">
        <v>11.224</v>
      </c>
      <c r="R873">
        <v>871</v>
      </c>
      <c r="S873" s="1">
        <v>44461.5625</v>
      </c>
      <c r="T873">
        <v>14.601000000000001</v>
      </c>
      <c r="V873">
        <v>871</v>
      </c>
      <c r="W873" s="1">
        <v>44461.5625</v>
      </c>
      <c r="X873">
        <v>7.6449999999999996</v>
      </c>
      <c r="Z873">
        <v>871</v>
      </c>
      <c r="AA873" s="1">
        <v>44461.5625</v>
      </c>
      <c r="AB873">
        <v>15.962999999999999</v>
      </c>
      <c r="AD873">
        <v>871</v>
      </c>
      <c r="AE873" s="1">
        <v>44461.5625</v>
      </c>
      <c r="AF873">
        <v>14.984</v>
      </c>
      <c r="AH873">
        <v>871</v>
      </c>
      <c r="AI873" s="1">
        <v>44461.5625</v>
      </c>
      <c r="AJ873">
        <v>10.394</v>
      </c>
      <c r="AL873">
        <v>871</v>
      </c>
      <c r="AM873" s="1">
        <v>44461.5625</v>
      </c>
      <c r="AN873">
        <v>9.1880000000000006</v>
      </c>
      <c r="AP873">
        <v>871</v>
      </c>
      <c r="AQ873" s="1">
        <v>44461.5625</v>
      </c>
      <c r="AR873">
        <v>7.444</v>
      </c>
      <c r="AT873">
        <v>871</v>
      </c>
      <c r="AU873" s="1">
        <v>44461.5625</v>
      </c>
      <c r="AV873">
        <v>15.342000000000001</v>
      </c>
    </row>
    <row r="874" spans="2:48" x14ac:dyDescent="0.3">
      <c r="B874">
        <v>872</v>
      </c>
      <c r="C874" s="1">
        <v>44461.572916666664</v>
      </c>
      <c r="D874">
        <v>8.6929999999999996</v>
      </c>
      <c r="F874">
        <v>872</v>
      </c>
      <c r="G874" s="1">
        <v>44461.572916666664</v>
      </c>
      <c r="H874">
        <v>14.601000000000001</v>
      </c>
      <c r="J874">
        <v>872</v>
      </c>
      <c r="K874" s="1">
        <v>44461.572916666664</v>
      </c>
      <c r="L874">
        <v>16.391999999999999</v>
      </c>
      <c r="N874">
        <v>872</v>
      </c>
      <c r="O874" s="1">
        <v>44461.572916666664</v>
      </c>
      <c r="P874">
        <v>11.71</v>
      </c>
      <c r="R874">
        <v>872</v>
      </c>
      <c r="S874" s="1">
        <v>44461.572916666664</v>
      </c>
      <c r="T874">
        <v>14.553000000000001</v>
      </c>
      <c r="V874">
        <v>872</v>
      </c>
      <c r="W874" s="1">
        <v>44461.572916666664</v>
      </c>
      <c r="X874">
        <v>7.5439999999999996</v>
      </c>
      <c r="Z874">
        <v>872</v>
      </c>
      <c r="AA874" s="1">
        <v>44461.572916666664</v>
      </c>
      <c r="AB874">
        <v>16.033999999999999</v>
      </c>
      <c r="AD874">
        <v>872</v>
      </c>
      <c r="AE874" s="1">
        <v>44461.572916666664</v>
      </c>
      <c r="AF874">
        <v>14.96</v>
      </c>
      <c r="AH874">
        <v>872</v>
      </c>
      <c r="AI874" s="1">
        <v>44461.572916666664</v>
      </c>
      <c r="AJ874">
        <v>10.736000000000001</v>
      </c>
      <c r="AL874">
        <v>872</v>
      </c>
      <c r="AM874" s="1">
        <v>44461.572916666664</v>
      </c>
      <c r="AN874">
        <v>9.2129999999999992</v>
      </c>
      <c r="AP874">
        <v>872</v>
      </c>
      <c r="AQ874" s="1">
        <v>44461.572916666664</v>
      </c>
      <c r="AR874">
        <v>7.3929999999999998</v>
      </c>
      <c r="AT874">
        <v>872</v>
      </c>
      <c r="AU874" s="1">
        <v>44461.572916666664</v>
      </c>
      <c r="AV874">
        <v>15.342000000000001</v>
      </c>
    </row>
    <row r="875" spans="2:48" x14ac:dyDescent="0.3">
      <c r="B875">
        <v>873</v>
      </c>
      <c r="C875" s="1">
        <v>44461.583333333336</v>
      </c>
      <c r="D875">
        <v>8.7420000000000009</v>
      </c>
      <c r="F875">
        <v>873</v>
      </c>
      <c r="G875" s="1">
        <v>44461.583333333336</v>
      </c>
      <c r="H875">
        <v>14.553000000000001</v>
      </c>
      <c r="J875">
        <v>873</v>
      </c>
      <c r="K875" s="1">
        <v>44461.583333333336</v>
      </c>
      <c r="L875">
        <v>16.463000000000001</v>
      </c>
      <c r="N875">
        <v>873</v>
      </c>
      <c r="O875" s="1">
        <v>44461.583333333336</v>
      </c>
      <c r="P875">
        <v>11.297000000000001</v>
      </c>
      <c r="R875">
        <v>873</v>
      </c>
      <c r="S875" s="1">
        <v>44461.583333333336</v>
      </c>
      <c r="T875">
        <v>14.529</v>
      </c>
      <c r="V875">
        <v>873</v>
      </c>
      <c r="W875" s="1">
        <v>44461.583333333336</v>
      </c>
      <c r="X875">
        <v>7.569</v>
      </c>
      <c r="Z875">
        <v>873</v>
      </c>
      <c r="AA875" s="1">
        <v>44461.583333333336</v>
      </c>
      <c r="AB875">
        <v>16.201000000000001</v>
      </c>
      <c r="AD875">
        <v>873</v>
      </c>
      <c r="AE875" s="1">
        <v>44461.583333333336</v>
      </c>
      <c r="AF875">
        <v>15.007999999999999</v>
      </c>
      <c r="AH875">
        <v>873</v>
      </c>
      <c r="AI875" s="1">
        <v>44461.583333333336</v>
      </c>
      <c r="AJ875">
        <v>11.005000000000001</v>
      </c>
      <c r="AL875">
        <v>873</v>
      </c>
      <c r="AM875" s="1">
        <v>44461.583333333336</v>
      </c>
      <c r="AN875">
        <v>9.657</v>
      </c>
      <c r="AP875">
        <v>873</v>
      </c>
      <c r="AQ875" s="1">
        <v>44461.583333333336</v>
      </c>
      <c r="AR875">
        <v>7.343</v>
      </c>
      <c r="AT875">
        <v>873</v>
      </c>
      <c r="AU875" s="1">
        <v>44461.583333333336</v>
      </c>
      <c r="AV875">
        <v>15.318</v>
      </c>
    </row>
    <row r="876" spans="2:48" x14ac:dyDescent="0.3">
      <c r="B876">
        <v>874</v>
      </c>
      <c r="C876" s="1">
        <v>44461.59375</v>
      </c>
      <c r="D876">
        <v>8.7420000000000009</v>
      </c>
      <c r="F876">
        <v>874</v>
      </c>
      <c r="G876" s="1">
        <v>44461.59375</v>
      </c>
      <c r="H876">
        <v>14.505000000000001</v>
      </c>
      <c r="J876">
        <v>874</v>
      </c>
      <c r="K876" s="1">
        <v>44461.59375</v>
      </c>
      <c r="L876">
        <v>16.414999999999999</v>
      </c>
      <c r="N876">
        <v>874</v>
      </c>
      <c r="O876" s="1">
        <v>44461.59375</v>
      </c>
      <c r="P876">
        <v>11.321</v>
      </c>
      <c r="R876">
        <v>874</v>
      </c>
      <c r="S876" s="1">
        <v>44461.59375</v>
      </c>
      <c r="T876">
        <v>14.481</v>
      </c>
      <c r="V876">
        <v>874</v>
      </c>
      <c r="W876" s="1">
        <v>44461.59375</v>
      </c>
      <c r="X876">
        <v>7.5439999999999996</v>
      </c>
      <c r="Z876">
        <v>874</v>
      </c>
      <c r="AA876" s="1">
        <v>44461.59375</v>
      </c>
      <c r="AB876">
        <v>15.962999999999999</v>
      </c>
      <c r="AD876">
        <v>874</v>
      </c>
      <c r="AE876" s="1">
        <v>44461.59375</v>
      </c>
      <c r="AF876">
        <v>14.888</v>
      </c>
      <c r="AH876">
        <v>874</v>
      </c>
      <c r="AI876" s="1">
        <v>44461.59375</v>
      </c>
      <c r="AJ876">
        <v>11.175000000000001</v>
      </c>
      <c r="AL876">
        <v>874</v>
      </c>
      <c r="AM876" s="1">
        <v>44461.59375</v>
      </c>
      <c r="AN876">
        <v>9.6319999999999997</v>
      </c>
      <c r="AP876">
        <v>874</v>
      </c>
      <c r="AQ876" s="1">
        <v>44461.59375</v>
      </c>
      <c r="AR876">
        <v>7.3179999999999996</v>
      </c>
      <c r="AT876">
        <v>874</v>
      </c>
      <c r="AU876" s="1">
        <v>44461.59375</v>
      </c>
      <c r="AV876">
        <v>15.366</v>
      </c>
    </row>
    <row r="877" spans="2:48" x14ac:dyDescent="0.3">
      <c r="B877">
        <v>875</v>
      </c>
      <c r="C877" s="1">
        <v>44461.604166666664</v>
      </c>
      <c r="D877">
        <v>8.8170000000000002</v>
      </c>
      <c r="F877">
        <v>875</v>
      </c>
      <c r="G877" s="1">
        <v>44461.604166666664</v>
      </c>
      <c r="H877">
        <v>14.481</v>
      </c>
      <c r="J877">
        <v>875</v>
      </c>
      <c r="K877" s="1">
        <v>44461.604166666664</v>
      </c>
      <c r="L877">
        <v>16.582000000000001</v>
      </c>
      <c r="N877">
        <v>875</v>
      </c>
      <c r="O877" s="1">
        <v>44461.604166666664</v>
      </c>
      <c r="P877">
        <v>11.589</v>
      </c>
      <c r="R877">
        <v>875</v>
      </c>
      <c r="S877" s="1">
        <v>44461.604166666664</v>
      </c>
      <c r="T877">
        <v>14.409000000000001</v>
      </c>
      <c r="V877">
        <v>875</v>
      </c>
      <c r="W877" s="1">
        <v>44461.604166666664</v>
      </c>
      <c r="X877">
        <v>7.4189999999999996</v>
      </c>
      <c r="Z877">
        <v>875</v>
      </c>
      <c r="AA877" s="1">
        <v>44461.604166666664</v>
      </c>
      <c r="AB877">
        <v>16.129000000000001</v>
      </c>
      <c r="AD877">
        <v>875</v>
      </c>
      <c r="AE877" s="1">
        <v>44461.604166666664</v>
      </c>
      <c r="AF877">
        <v>14.936</v>
      </c>
      <c r="AH877">
        <v>875</v>
      </c>
      <c r="AI877" s="1">
        <v>44461.604166666664</v>
      </c>
      <c r="AJ877">
        <v>11.102</v>
      </c>
      <c r="AL877">
        <v>875</v>
      </c>
      <c r="AM877" s="1">
        <v>44461.604166666664</v>
      </c>
      <c r="AN877">
        <v>9.7309999999999999</v>
      </c>
      <c r="AP877">
        <v>875</v>
      </c>
      <c r="AQ877" s="1">
        <v>44461.604166666664</v>
      </c>
      <c r="AR877">
        <v>7.2930000000000001</v>
      </c>
      <c r="AT877">
        <v>875</v>
      </c>
      <c r="AU877" s="1">
        <v>44461.604166666664</v>
      </c>
      <c r="AV877">
        <v>15.247</v>
      </c>
    </row>
    <row r="878" spans="2:48" x14ac:dyDescent="0.3">
      <c r="B878">
        <v>876</v>
      </c>
      <c r="C878" s="1">
        <v>44461.614583333336</v>
      </c>
      <c r="D878">
        <v>9.0399999999999991</v>
      </c>
      <c r="F878">
        <v>876</v>
      </c>
      <c r="G878" s="1">
        <v>44461.614583333336</v>
      </c>
      <c r="H878">
        <v>14.409000000000001</v>
      </c>
      <c r="J878">
        <v>876</v>
      </c>
      <c r="K878" s="1">
        <v>44461.614583333336</v>
      </c>
      <c r="L878">
        <v>16.414999999999999</v>
      </c>
      <c r="N878">
        <v>876</v>
      </c>
      <c r="O878" s="1">
        <v>44461.614583333336</v>
      </c>
      <c r="P878">
        <v>11.952999999999999</v>
      </c>
      <c r="R878">
        <v>876</v>
      </c>
      <c r="S878" s="1">
        <v>44461.614583333336</v>
      </c>
      <c r="T878">
        <v>14.385</v>
      </c>
      <c r="V878">
        <v>876</v>
      </c>
      <c r="W878" s="1">
        <v>44461.614583333336</v>
      </c>
      <c r="X878">
        <v>7.3929999999999998</v>
      </c>
      <c r="Z878">
        <v>876</v>
      </c>
      <c r="AA878" s="1">
        <v>44461.614583333336</v>
      </c>
      <c r="AB878">
        <v>15.939</v>
      </c>
      <c r="AD878">
        <v>876</v>
      </c>
      <c r="AE878" s="1">
        <v>44461.614583333336</v>
      </c>
      <c r="AF878">
        <v>14.864000000000001</v>
      </c>
      <c r="AH878">
        <v>876</v>
      </c>
      <c r="AI878" s="1">
        <v>44461.614583333336</v>
      </c>
      <c r="AJ878">
        <v>11.637</v>
      </c>
      <c r="AL878">
        <v>876</v>
      </c>
      <c r="AM878" s="1">
        <v>44461.614583333336</v>
      </c>
      <c r="AN878">
        <v>9.7799999999999994</v>
      </c>
      <c r="AP878">
        <v>876</v>
      </c>
      <c r="AQ878" s="1">
        <v>44461.614583333336</v>
      </c>
      <c r="AR878">
        <v>7.2679999999999998</v>
      </c>
      <c r="AT878">
        <v>876</v>
      </c>
      <c r="AU878" s="1">
        <v>44461.614583333336</v>
      </c>
      <c r="AV878">
        <v>15.199</v>
      </c>
    </row>
    <row r="879" spans="2:48" x14ac:dyDescent="0.3">
      <c r="B879">
        <v>877</v>
      </c>
      <c r="C879" s="1">
        <v>44461.625</v>
      </c>
      <c r="D879">
        <v>9.0890000000000004</v>
      </c>
      <c r="F879">
        <v>877</v>
      </c>
      <c r="G879" s="1">
        <v>44461.625</v>
      </c>
      <c r="H879">
        <v>14.361000000000001</v>
      </c>
      <c r="J879">
        <v>877</v>
      </c>
      <c r="K879" s="1">
        <v>44461.625</v>
      </c>
      <c r="L879">
        <v>16.391999999999999</v>
      </c>
      <c r="N879">
        <v>877</v>
      </c>
      <c r="O879" s="1">
        <v>44461.625</v>
      </c>
      <c r="P879">
        <v>11.977</v>
      </c>
      <c r="R879">
        <v>877</v>
      </c>
      <c r="S879" s="1">
        <v>44461.625</v>
      </c>
      <c r="T879">
        <v>14.314</v>
      </c>
      <c r="V879">
        <v>877</v>
      </c>
      <c r="W879" s="1">
        <v>44461.625</v>
      </c>
      <c r="X879">
        <v>7.3680000000000003</v>
      </c>
      <c r="Z879">
        <v>877</v>
      </c>
      <c r="AA879" s="1">
        <v>44461.625</v>
      </c>
      <c r="AB879">
        <v>15.7</v>
      </c>
      <c r="AD879">
        <v>877</v>
      </c>
      <c r="AE879" s="1">
        <v>44461.625</v>
      </c>
      <c r="AF879">
        <v>14.888</v>
      </c>
      <c r="AH879">
        <v>877</v>
      </c>
      <c r="AI879" s="1">
        <v>44461.625</v>
      </c>
      <c r="AJ879">
        <v>12.025</v>
      </c>
      <c r="AL879">
        <v>877</v>
      </c>
      <c r="AM879" s="1">
        <v>44461.625</v>
      </c>
      <c r="AN879">
        <v>9.7799999999999994</v>
      </c>
      <c r="AP879">
        <v>877</v>
      </c>
      <c r="AQ879" s="1">
        <v>44461.625</v>
      </c>
      <c r="AR879">
        <v>7.242</v>
      </c>
      <c r="AT879">
        <v>877</v>
      </c>
      <c r="AU879" s="1">
        <v>44461.625</v>
      </c>
      <c r="AV879">
        <v>14.96</v>
      </c>
    </row>
    <row r="880" spans="2:48" x14ac:dyDescent="0.3">
      <c r="B880">
        <v>878</v>
      </c>
      <c r="C880" s="1">
        <v>44461.635416666664</v>
      </c>
      <c r="D880">
        <v>9.5340000000000007</v>
      </c>
      <c r="F880">
        <v>878</v>
      </c>
      <c r="G880" s="1">
        <v>44461.635416666664</v>
      </c>
      <c r="H880">
        <v>14.337</v>
      </c>
      <c r="J880">
        <v>878</v>
      </c>
      <c r="K880" s="1">
        <v>44461.635416666664</v>
      </c>
      <c r="L880">
        <v>16.414999999999999</v>
      </c>
      <c r="N880">
        <v>878</v>
      </c>
      <c r="O880" s="1">
        <v>44461.635416666664</v>
      </c>
      <c r="P880">
        <v>12.122</v>
      </c>
      <c r="R880">
        <v>878</v>
      </c>
      <c r="S880" s="1">
        <v>44461.635416666664</v>
      </c>
      <c r="T880">
        <v>14.242000000000001</v>
      </c>
      <c r="V880">
        <v>878</v>
      </c>
      <c r="W880" s="1">
        <v>44461.635416666664</v>
      </c>
      <c r="X880">
        <v>7.3680000000000003</v>
      </c>
      <c r="Z880">
        <v>878</v>
      </c>
      <c r="AA880" s="1">
        <v>44461.635416666664</v>
      </c>
      <c r="AB880">
        <v>15.651999999999999</v>
      </c>
      <c r="AD880">
        <v>878</v>
      </c>
      <c r="AE880" s="1">
        <v>44461.635416666664</v>
      </c>
      <c r="AF880">
        <v>14.768000000000001</v>
      </c>
      <c r="AH880">
        <v>878</v>
      </c>
      <c r="AI880" s="1">
        <v>44461.635416666664</v>
      </c>
      <c r="AJ880">
        <v>12.606</v>
      </c>
      <c r="AL880">
        <v>878</v>
      </c>
      <c r="AM880" s="1">
        <v>44461.635416666664</v>
      </c>
      <c r="AN880">
        <v>9.7560000000000002</v>
      </c>
      <c r="AP880">
        <v>878</v>
      </c>
      <c r="AQ880" s="1">
        <v>44461.635416666664</v>
      </c>
      <c r="AR880">
        <v>7.242</v>
      </c>
      <c r="AT880">
        <v>878</v>
      </c>
      <c r="AU880" s="1">
        <v>44461.635416666664</v>
      </c>
      <c r="AV880">
        <v>15.342000000000001</v>
      </c>
    </row>
    <row r="881" spans="2:48" x14ac:dyDescent="0.3">
      <c r="B881">
        <v>879</v>
      </c>
      <c r="C881" s="1">
        <v>44461.645833333336</v>
      </c>
      <c r="D881">
        <v>9.6080000000000005</v>
      </c>
      <c r="F881">
        <v>879</v>
      </c>
      <c r="G881" s="1">
        <v>44461.645833333336</v>
      </c>
      <c r="H881">
        <v>14.29</v>
      </c>
      <c r="J881">
        <v>879</v>
      </c>
      <c r="K881" s="1">
        <v>44461.645833333336</v>
      </c>
      <c r="L881">
        <v>16.391999999999999</v>
      </c>
      <c r="N881">
        <v>879</v>
      </c>
      <c r="O881" s="1">
        <v>44461.645833333336</v>
      </c>
      <c r="P881">
        <v>12.484999999999999</v>
      </c>
      <c r="R881">
        <v>879</v>
      </c>
      <c r="S881" s="1">
        <v>44461.645833333336</v>
      </c>
      <c r="T881">
        <v>14.218</v>
      </c>
      <c r="V881">
        <v>879</v>
      </c>
      <c r="W881" s="1">
        <v>44461.645833333336</v>
      </c>
      <c r="X881">
        <v>7.3680000000000003</v>
      </c>
      <c r="Z881">
        <v>879</v>
      </c>
      <c r="AA881" s="1">
        <v>44461.645833333336</v>
      </c>
      <c r="AB881">
        <v>15.509</v>
      </c>
      <c r="AD881">
        <v>879</v>
      </c>
      <c r="AE881" s="1">
        <v>44461.645833333336</v>
      </c>
      <c r="AF881">
        <v>14.721</v>
      </c>
      <c r="AH881">
        <v>879</v>
      </c>
      <c r="AI881" s="1">
        <v>44461.645833333336</v>
      </c>
      <c r="AJ881">
        <v>12.05</v>
      </c>
      <c r="AL881">
        <v>879</v>
      </c>
      <c r="AM881" s="1">
        <v>44461.645833333336</v>
      </c>
      <c r="AN881">
        <v>9.7059999999999995</v>
      </c>
      <c r="AP881">
        <v>879</v>
      </c>
      <c r="AQ881" s="1">
        <v>44461.645833333336</v>
      </c>
      <c r="AR881">
        <v>7.1920000000000002</v>
      </c>
      <c r="AT881">
        <v>879</v>
      </c>
      <c r="AU881" s="1">
        <v>44461.645833333336</v>
      </c>
      <c r="AV881">
        <v>15.484999999999999</v>
      </c>
    </row>
    <row r="882" spans="2:48" x14ac:dyDescent="0.3">
      <c r="B882">
        <v>880</v>
      </c>
      <c r="C882" s="1">
        <v>44461.65625</v>
      </c>
      <c r="D882">
        <v>9.5830000000000002</v>
      </c>
      <c r="F882">
        <v>880</v>
      </c>
      <c r="G882" s="1">
        <v>44461.65625</v>
      </c>
      <c r="H882">
        <v>14.242000000000001</v>
      </c>
      <c r="J882">
        <v>880</v>
      </c>
      <c r="K882" s="1">
        <v>44461.65625</v>
      </c>
      <c r="L882">
        <v>16.391999999999999</v>
      </c>
      <c r="N882">
        <v>880</v>
      </c>
      <c r="O882" s="1">
        <v>44461.65625</v>
      </c>
      <c r="P882">
        <v>13.161</v>
      </c>
      <c r="R882">
        <v>880</v>
      </c>
      <c r="S882" s="1">
        <v>44461.65625</v>
      </c>
      <c r="T882">
        <v>14.17</v>
      </c>
      <c r="V882">
        <v>880</v>
      </c>
      <c r="W882" s="1">
        <v>44461.65625</v>
      </c>
      <c r="X882">
        <v>7.3680000000000003</v>
      </c>
      <c r="Z882">
        <v>880</v>
      </c>
      <c r="AA882" s="1">
        <v>44461.65625</v>
      </c>
      <c r="AB882">
        <v>15.199</v>
      </c>
      <c r="AD882">
        <v>880</v>
      </c>
      <c r="AE882" s="1">
        <v>44461.65625</v>
      </c>
      <c r="AF882">
        <v>14.744999999999999</v>
      </c>
      <c r="AH882">
        <v>880</v>
      </c>
      <c r="AI882" s="1">
        <v>44461.65625</v>
      </c>
      <c r="AJ882">
        <v>12.413</v>
      </c>
      <c r="AL882">
        <v>880</v>
      </c>
      <c r="AM882" s="1">
        <v>44461.65625</v>
      </c>
      <c r="AN882">
        <v>9.657</v>
      </c>
      <c r="AP882">
        <v>880</v>
      </c>
      <c r="AQ882" s="1">
        <v>44461.65625</v>
      </c>
      <c r="AR882">
        <v>7.1669999999999998</v>
      </c>
      <c r="AT882">
        <v>880</v>
      </c>
      <c r="AU882" s="1">
        <v>44461.65625</v>
      </c>
      <c r="AV882">
        <v>15.532999999999999</v>
      </c>
    </row>
    <row r="883" spans="2:48" x14ac:dyDescent="0.3">
      <c r="B883">
        <v>881</v>
      </c>
      <c r="C883" s="1">
        <v>44461.666666666664</v>
      </c>
      <c r="D883">
        <v>9.3859999999999992</v>
      </c>
      <c r="F883">
        <v>881</v>
      </c>
      <c r="G883" s="1">
        <v>44461.666666666664</v>
      </c>
      <c r="H883">
        <v>14.29</v>
      </c>
      <c r="J883">
        <v>881</v>
      </c>
      <c r="K883" s="1">
        <v>44461.666666666664</v>
      </c>
      <c r="L883">
        <v>16.391999999999999</v>
      </c>
      <c r="N883">
        <v>881</v>
      </c>
      <c r="O883" s="1">
        <v>44461.666666666664</v>
      </c>
      <c r="P883">
        <v>13.04</v>
      </c>
      <c r="R883">
        <v>881</v>
      </c>
      <c r="S883" s="1">
        <v>44461.666666666664</v>
      </c>
      <c r="T883">
        <v>14.098000000000001</v>
      </c>
      <c r="V883">
        <v>881</v>
      </c>
      <c r="W883" s="1">
        <v>44461.666666666664</v>
      </c>
      <c r="X883">
        <v>7.343</v>
      </c>
      <c r="Z883">
        <v>881</v>
      </c>
      <c r="AA883" s="1">
        <v>44461.666666666664</v>
      </c>
      <c r="AB883">
        <v>15.079000000000001</v>
      </c>
      <c r="AD883">
        <v>881</v>
      </c>
      <c r="AE883" s="1">
        <v>44461.666666666664</v>
      </c>
      <c r="AF883">
        <v>14.721</v>
      </c>
      <c r="AH883">
        <v>881</v>
      </c>
      <c r="AI883" s="1">
        <v>44461.666666666664</v>
      </c>
      <c r="AJ883">
        <v>12.992000000000001</v>
      </c>
      <c r="AL883">
        <v>881</v>
      </c>
      <c r="AM883" s="1">
        <v>44461.666666666664</v>
      </c>
      <c r="AN883">
        <v>9.5090000000000003</v>
      </c>
      <c r="AP883">
        <v>881</v>
      </c>
      <c r="AQ883" s="1">
        <v>44461.666666666664</v>
      </c>
      <c r="AR883">
        <v>7.1420000000000003</v>
      </c>
      <c r="AT883">
        <v>881</v>
      </c>
      <c r="AU883" s="1">
        <v>44461.666666666664</v>
      </c>
      <c r="AV883">
        <v>15.962999999999999</v>
      </c>
    </row>
    <row r="884" spans="2:48" x14ac:dyDescent="0.3">
      <c r="B884">
        <v>882</v>
      </c>
      <c r="C884" s="1">
        <v>44461.677083333336</v>
      </c>
      <c r="D884">
        <v>8.891</v>
      </c>
      <c r="F884">
        <v>882</v>
      </c>
      <c r="G884" s="1">
        <v>44461.677083333336</v>
      </c>
      <c r="H884">
        <v>14.218</v>
      </c>
      <c r="J884">
        <v>882</v>
      </c>
      <c r="K884" s="1">
        <v>44461.677083333336</v>
      </c>
      <c r="L884">
        <v>16.344000000000001</v>
      </c>
      <c r="N884">
        <v>882</v>
      </c>
      <c r="O884" s="1">
        <v>44461.677083333336</v>
      </c>
      <c r="P884">
        <v>12.968</v>
      </c>
      <c r="R884">
        <v>882</v>
      </c>
      <c r="S884" s="1">
        <v>44461.677083333336</v>
      </c>
      <c r="T884">
        <v>14.074</v>
      </c>
      <c r="V884">
        <v>882</v>
      </c>
      <c r="W884" s="1">
        <v>44461.677083333336</v>
      </c>
      <c r="X884">
        <v>7.2930000000000001</v>
      </c>
      <c r="Z884">
        <v>882</v>
      </c>
      <c r="AA884" s="1">
        <v>44461.677083333336</v>
      </c>
      <c r="AB884">
        <v>15.031000000000001</v>
      </c>
      <c r="AD884">
        <v>882</v>
      </c>
      <c r="AE884" s="1">
        <v>44461.677083333336</v>
      </c>
      <c r="AF884">
        <v>14.768000000000001</v>
      </c>
      <c r="AH884">
        <v>882</v>
      </c>
      <c r="AI884" s="1">
        <v>44461.677083333336</v>
      </c>
      <c r="AJ884">
        <v>12.461</v>
      </c>
      <c r="AL884">
        <v>882</v>
      </c>
      <c r="AM884" s="1">
        <v>44461.677083333336</v>
      </c>
      <c r="AN884">
        <v>9.4350000000000005</v>
      </c>
      <c r="AP884">
        <v>882</v>
      </c>
      <c r="AQ884" s="1">
        <v>44461.677083333336</v>
      </c>
      <c r="AR884">
        <v>7.1420000000000003</v>
      </c>
      <c r="AT884">
        <v>882</v>
      </c>
      <c r="AU884" s="1">
        <v>44461.677083333336</v>
      </c>
      <c r="AV884">
        <v>15.581</v>
      </c>
    </row>
    <row r="885" spans="2:48" x14ac:dyDescent="0.3">
      <c r="B885">
        <v>883</v>
      </c>
      <c r="C885" s="1">
        <v>44461.6875</v>
      </c>
      <c r="D885">
        <v>8.9160000000000004</v>
      </c>
      <c r="F885">
        <v>883</v>
      </c>
      <c r="G885" s="1">
        <v>44461.6875</v>
      </c>
      <c r="H885">
        <v>14.385</v>
      </c>
      <c r="J885">
        <v>883</v>
      </c>
      <c r="K885" s="1">
        <v>44461.6875</v>
      </c>
      <c r="L885">
        <v>16.32</v>
      </c>
      <c r="N885">
        <v>883</v>
      </c>
      <c r="O885" s="1">
        <v>44461.6875</v>
      </c>
      <c r="P885">
        <v>12.896000000000001</v>
      </c>
      <c r="R885">
        <v>883</v>
      </c>
      <c r="S885" s="1">
        <v>44461.6875</v>
      </c>
      <c r="T885">
        <v>14.122</v>
      </c>
      <c r="V885">
        <v>883</v>
      </c>
      <c r="W885" s="1">
        <v>44461.6875</v>
      </c>
      <c r="X885">
        <v>7.2679999999999998</v>
      </c>
      <c r="Z885">
        <v>883</v>
      </c>
      <c r="AA885" s="1">
        <v>44461.6875</v>
      </c>
      <c r="AB885">
        <v>15.199</v>
      </c>
      <c r="AD885">
        <v>883</v>
      </c>
      <c r="AE885" s="1">
        <v>44461.6875</v>
      </c>
      <c r="AF885">
        <v>14.696999999999999</v>
      </c>
      <c r="AH885">
        <v>883</v>
      </c>
      <c r="AI885" s="1">
        <v>44461.6875</v>
      </c>
      <c r="AJ885">
        <v>12.292</v>
      </c>
      <c r="AL885">
        <v>883</v>
      </c>
      <c r="AM885" s="1">
        <v>44461.6875</v>
      </c>
      <c r="AN885">
        <v>9.4350000000000005</v>
      </c>
      <c r="AP885">
        <v>883</v>
      </c>
      <c r="AQ885" s="1">
        <v>44461.6875</v>
      </c>
      <c r="AR885">
        <v>7.1420000000000003</v>
      </c>
      <c r="AT885">
        <v>883</v>
      </c>
      <c r="AU885" s="1">
        <v>44461.6875</v>
      </c>
      <c r="AV885">
        <v>15.581</v>
      </c>
    </row>
    <row r="886" spans="2:48" x14ac:dyDescent="0.3">
      <c r="B886">
        <v>884</v>
      </c>
      <c r="C886" s="1">
        <v>44461.697916666664</v>
      </c>
      <c r="D886">
        <v>8.99</v>
      </c>
      <c r="F886">
        <v>884</v>
      </c>
      <c r="G886" s="1">
        <v>44461.697916666664</v>
      </c>
      <c r="H886">
        <v>14.433</v>
      </c>
      <c r="J886">
        <v>884</v>
      </c>
      <c r="K886" s="1">
        <v>44461.697916666664</v>
      </c>
      <c r="L886">
        <v>16.32</v>
      </c>
      <c r="N886">
        <v>884</v>
      </c>
      <c r="O886" s="1">
        <v>44461.697916666664</v>
      </c>
      <c r="P886">
        <v>12.92</v>
      </c>
      <c r="R886">
        <v>884</v>
      </c>
      <c r="S886" s="1">
        <v>44461.697916666664</v>
      </c>
      <c r="T886">
        <v>14.122</v>
      </c>
      <c r="V886">
        <v>884</v>
      </c>
      <c r="W886" s="1">
        <v>44461.697916666664</v>
      </c>
      <c r="X886">
        <v>7.1920000000000002</v>
      </c>
      <c r="Z886">
        <v>884</v>
      </c>
      <c r="AA886" s="1">
        <v>44461.697916666664</v>
      </c>
      <c r="AB886">
        <v>15.366</v>
      </c>
      <c r="AD886">
        <v>884</v>
      </c>
      <c r="AE886" s="1">
        <v>44461.697916666664</v>
      </c>
      <c r="AF886">
        <v>14.673</v>
      </c>
      <c r="AH886">
        <v>884</v>
      </c>
      <c r="AI886" s="1">
        <v>44461.697916666664</v>
      </c>
      <c r="AJ886">
        <v>12.727</v>
      </c>
      <c r="AL886">
        <v>884</v>
      </c>
      <c r="AM886" s="1">
        <v>44461.697916666664</v>
      </c>
      <c r="AN886">
        <v>9.3859999999999992</v>
      </c>
      <c r="AP886">
        <v>884</v>
      </c>
      <c r="AQ886" s="1">
        <v>44461.697916666664</v>
      </c>
      <c r="AR886">
        <v>7.1159999999999997</v>
      </c>
      <c r="AT886">
        <v>884</v>
      </c>
      <c r="AU886" s="1">
        <v>44461.697916666664</v>
      </c>
      <c r="AV886">
        <v>15.891</v>
      </c>
    </row>
    <row r="887" spans="2:48" x14ac:dyDescent="0.3">
      <c r="B887">
        <v>885</v>
      </c>
      <c r="C887" s="1">
        <v>44461.708333333336</v>
      </c>
      <c r="D887">
        <v>8.7170000000000005</v>
      </c>
      <c r="F887">
        <v>885</v>
      </c>
      <c r="G887" s="1">
        <v>44461.708333333336</v>
      </c>
      <c r="H887">
        <v>14.457000000000001</v>
      </c>
      <c r="J887">
        <v>885</v>
      </c>
      <c r="K887" s="1">
        <v>44461.708333333336</v>
      </c>
      <c r="L887">
        <v>16.295999999999999</v>
      </c>
      <c r="N887">
        <v>885</v>
      </c>
      <c r="O887" s="1">
        <v>44461.708333333336</v>
      </c>
      <c r="P887">
        <v>12.847</v>
      </c>
      <c r="R887">
        <v>885</v>
      </c>
      <c r="S887" s="1">
        <v>44461.708333333336</v>
      </c>
      <c r="T887">
        <v>14.05</v>
      </c>
      <c r="V887">
        <v>885</v>
      </c>
      <c r="W887" s="1">
        <v>44461.708333333336</v>
      </c>
      <c r="X887">
        <v>7.2930000000000001</v>
      </c>
      <c r="Z887">
        <v>885</v>
      </c>
      <c r="AA887" s="1">
        <v>44461.708333333336</v>
      </c>
      <c r="AB887">
        <v>15.318</v>
      </c>
      <c r="AD887">
        <v>885</v>
      </c>
      <c r="AE887" s="1">
        <v>44461.708333333336</v>
      </c>
      <c r="AF887">
        <v>14.648999999999999</v>
      </c>
      <c r="AH887">
        <v>885</v>
      </c>
      <c r="AI887" s="1">
        <v>44461.708333333336</v>
      </c>
      <c r="AJ887">
        <v>12.000999999999999</v>
      </c>
      <c r="AL887">
        <v>885</v>
      </c>
      <c r="AM887" s="1">
        <v>44461.708333333336</v>
      </c>
      <c r="AN887">
        <v>9.2870000000000008</v>
      </c>
      <c r="AP887">
        <v>885</v>
      </c>
      <c r="AQ887" s="1">
        <v>44461.708333333336</v>
      </c>
      <c r="AR887">
        <v>7.1159999999999997</v>
      </c>
      <c r="AT887">
        <v>885</v>
      </c>
      <c r="AU887" s="1">
        <v>44461.708333333336</v>
      </c>
      <c r="AV887">
        <v>15.747999999999999</v>
      </c>
    </row>
    <row r="888" spans="2:48" x14ac:dyDescent="0.3">
      <c r="B888">
        <v>886</v>
      </c>
      <c r="C888" s="1">
        <v>44461.71875</v>
      </c>
      <c r="D888">
        <v>8.891</v>
      </c>
      <c r="F888">
        <v>886</v>
      </c>
      <c r="G888" s="1">
        <v>44461.71875</v>
      </c>
      <c r="H888">
        <v>14.481</v>
      </c>
      <c r="J888">
        <v>886</v>
      </c>
      <c r="K888" s="1">
        <v>44461.71875</v>
      </c>
      <c r="L888">
        <v>16.271999999999998</v>
      </c>
      <c r="N888">
        <v>886</v>
      </c>
      <c r="O888" s="1">
        <v>44461.71875</v>
      </c>
      <c r="P888">
        <v>12.847</v>
      </c>
      <c r="R888">
        <v>886</v>
      </c>
      <c r="S888" s="1">
        <v>44461.71875</v>
      </c>
      <c r="T888">
        <v>14.026</v>
      </c>
      <c r="V888">
        <v>886</v>
      </c>
      <c r="W888" s="1">
        <v>44461.71875</v>
      </c>
      <c r="X888">
        <v>7.2930000000000001</v>
      </c>
      <c r="Z888">
        <v>886</v>
      </c>
      <c r="AA888" s="1">
        <v>44461.71875</v>
      </c>
      <c r="AB888">
        <v>15.151</v>
      </c>
      <c r="AD888">
        <v>886</v>
      </c>
      <c r="AE888" s="1">
        <v>44461.71875</v>
      </c>
      <c r="AF888">
        <v>14.601000000000001</v>
      </c>
      <c r="AH888">
        <v>886</v>
      </c>
      <c r="AI888" s="1">
        <v>44461.71875</v>
      </c>
      <c r="AJ888">
        <v>12.316000000000001</v>
      </c>
      <c r="AL888">
        <v>886</v>
      </c>
      <c r="AM888" s="1">
        <v>44461.71875</v>
      </c>
      <c r="AN888">
        <v>9.2379999999999995</v>
      </c>
      <c r="AP888">
        <v>886</v>
      </c>
      <c r="AQ888" s="1">
        <v>44461.71875</v>
      </c>
      <c r="AR888">
        <v>7.1159999999999997</v>
      </c>
      <c r="AT888">
        <v>886</v>
      </c>
      <c r="AU888" s="1">
        <v>44461.71875</v>
      </c>
      <c r="AV888">
        <v>15.461</v>
      </c>
    </row>
    <row r="889" spans="2:48" x14ac:dyDescent="0.3">
      <c r="B889">
        <v>887</v>
      </c>
      <c r="C889" s="1">
        <v>44461.729166666664</v>
      </c>
      <c r="D889">
        <v>9.3360000000000003</v>
      </c>
      <c r="F889">
        <v>887</v>
      </c>
      <c r="G889" s="1">
        <v>44461.729166666664</v>
      </c>
      <c r="H889">
        <v>14.505000000000001</v>
      </c>
      <c r="J889">
        <v>887</v>
      </c>
      <c r="K889" s="1">
        <v>44461.729166666664</v>
      </c>
      <c r="L889">
        <v>16.248999999999999</v>
      </c>
      <c r="N889">
        <v>887</v>
      </c>
      <c r="O889" s="1">
        <v>44461.729166666664</v>
      </c>
      <c r="P889">
        <v>12.896000000000001</v>
      </c>
      <c r="R889">
        <v>887</v>
      </c>
      <c r="S889" s="1">
        <v>44461.729166666664</v>
      </c>
      <c r="T889">
        <v>13.978</v>
      </c>
      <c r="V889">
        <v>887</v>
      </c>
      <c r="W889" s="1">
        <v>44461.729166666664</v>
      </c>
      <c r="X889">
        <v>7.3179999999999996</v>
      </c>
      <c r="Z889">
        <v>887</v>
      </c>
      <c r="AA889" s="1">
        <v>44461.729166666664</v>
      </c>
      <c r="AB889">
        <v>14.912000000000001</v>
      </c>
      <c r="AD889">
        <v>887</v>
      </c>
      <c r="AE889" s="1">
        <v>44461.729166666664</v>
      </c>
      <c r="AF889">
        <v>14.553000000000001</v>
      </c>
      <c r="AH889">
        <v>887</v>
      </c>
      <c r="AI889" s="1">
        <v>44461.729166666664</v>
      </c>
      <c r="AJ889">
        <v>12.195</v>
      </c>
      <c r="AL889">
        <v>887</v>
      </c>
      <c r="AM889" s="1">
        <v>44461.729166666664</v>
      </c>
      <c r="AN889">
        <v>9.2870000000000008</v>
      </c>
      <c r="AP889">
        <v>887</v>
      </c>
      <c r="AQ889" s="1">
        <v>44461.729166666664</v>
      </c>
      <c r="AR889">
        <v>7.1159999999999997</v>
      </c>
      <c r="AT889">
        <v>887</v>
      </c>
      <c r="AU889" s="1">
        <v>44461.729166666664</v>
      </c>
      <c r="AV889">
        <v>15.843</v>
      </c>
    </row>
    <row r="890" spans="2:48" x14ac:dyDescent="0.3">
      <c r="B890">
        <v>888</v>
      </c>
      <c r="C890" s="1">
        <v>44461.739583333336</v>
      </c>
      <c r="D890">
        <v>9.2129999999999992</v>
      </c>
      <c r="F890">
        <v>888</v>
      </c>
      <c r="G890" s="1">
        <v>44461.739583333336</v>
      </c>
      <c r="H890">
        <v>14.601000000000001</v>
      </c>
      <c r="J890">
        <v>888</v>
      </c>
      <c r="K890" s="1">
        <v>44461.739583333336</v>
      </c>
      <c r="L890">
        <v>16.248999999999999</v>
      </c>
      <c r="N890">
        <v>888</v>
      </c>
      <c r="O890" s="1">
        <v>44461.739583333336</v>
      </c>
      <c r="P890">
        <v>13.185</v>
      </c>
      <c r="R890">
        <v>888</v>
      </c>
      <c r="S890" s="1">
        <v>44461.739583333336</v>
      </c>
      <c r="T890">
        <v>13.978</v>
      </c>
      <c r="V890">
        <v>888</v>
      </c>
      <c r="W890" s="1">
        <v>44461.739583333336</v>
      </c>
      <c r="X890">
        <v>7.2930000000000001</v>
      </c>
      <c r="Z890">
        <v>888</v>
      </c>
      <c r="AA890" s="1">
        <v>44461.739583333336</v>
      </c>
      <c r="AB890">
        <v>14.768000000000001</v>
      </c>
      <c r="AD890">
        <v>888</v>
      </c>
      <c r="AE890" s="1">
        <v>44461.739583333336</v>
      </c>
      <c r="AF890">
        <v>14.529</v>
      </c>
      <c r="AH890">
        <v>888</v>
      </c>
      <c r="AI890" s="1">
        <v>44461.739583333336</v>
      </c>
      <c r="AJ890">
        <v>12.147</v>
      </c>
      <c r="AL890">
        <v>888</v>
      </c>
      <c r="AM890" s="1">
        <v>44461.739583333336</v>
      </c>
      <c r="AN890">
        <v>9.2379999999999995</v>
      </c>
      <c r="AP890">
        <v>888</v>
      </c>
      <c r="AQ890" s="1">
        <v>44461.739583333336</v>
      </c>
      <c r="AR890">
        <v>7.1159999999999997</v>
      </c>
      <c r="AT890">
        <v>888</v>
      </c>
      <c r="AU890" s="1">
        <v>44461.739583333336</v>
      </c>
      <c r="AV890">
        <v>15.986000000000001</v>
      </c>
    </row>
    <row r="891" spans="2:48" x14ac:dyDescent="0.3">
      <c r="B891">
        <v>889</v>
      </c>
      <c r="C891" s="1">
        <v>44461.75</v>
      </c>
      <c r="D891">
        <v>9.3859999999999992</v>
      </c>
      <c r="F891">
        <v>889</v>
      </c>
      <c r="G891" s="1">
        <v>44461.75</v>
      </c>
      <c r="H891">
        <v>14.577</v>
      </c>
      <c r="J891">
        <v>889</v>
      </c>
      <c r="K891" s="1">
        <v>44461.75</v>
      </c>
      <c r="L891">
        <v>16.225000000000001</v>
      </c>
      <c r="N891">
        <v>889</v>
      </c>
      <c r="O891" s="1">
        <v>44461.75</v>
      </c>
      <c r="P891">
        <v>14.146000000000001</v>
      </c>
      <c r="R891">
        <v>889</v>
      </c>
      <c r="S891" s="1">
        <v>44461.75</v>
      </c>
      <c r="T891">
        <v>14.194000000000001</v>
      </c>
      <c r="V891">
        <v>889</v>
      </c>
      <c r="W891" s="1">
        <v>44461.75</v>
      </c>
      <c r="X891">
        <v>7.2930000000000001</v>
      </c>
      <c r="Z891">
        <v>889</v>
      </c>
      <c r="AA891" s="1">
        <v>44461.75</v>
      </c>
      <c r="AB891">
        <v>15.294</v>
      </c>
      <c r="AD891">
        <v>889</v>
      </c>
      <c r="AE891" s="1">
        <v>44461.75</v>
      </c>
      <c r="AF891">
        <v>14.481</v>
      </c>
      <c r="AH891">
        <v>889</v>
      </c>
      <c r="AI891" s="1">
        <v>44461.75</v>
      </c>
      <c r="AJ891">
        <v>12.34</v>
      </c>
      <c r="AL891">
        <v>889</v>
      </c>
      <c r="AM891" s="1">
        <v>44461.75</v>
      </c>
      <c r="AN891">
        <v>9.2870000000000008</v>
      </c>
      <c r="AP891">
        <v>889</v>
      </c>
      <c r="AQ891" s="1">
        <v>44461.75</v>
      </c>
      <c r="AR891">
        <v>7.1420000000000003</v>
      </c>
      <c r="AT891">
        <v>889</v>
      </c>
      <c r="AU891" s="1">
        <v>44461.75</v>
      </c>
      <c r="AV891">
        <v>16.106000000000002</v>
      </c>
    </row>
    <row r="892" spans="2:48" x14ac:dyDescent="0.3">
      <c r="B892">
        <v>890</v>
      </c>
      <c r="C892" s="1">
        <v>44461.760416666664</v>
      </c>
      <c r="D892">
        <v>9.7799999999999994</v>
      </c>
      <c r="F892">
        <v>890</v>
      </c>
      <c r="G892" s="1">
        <v>44461.760416666664</v>
      </c>
      <c r="H892">
        <v>14.577</v>
      </c>
      <c r="J892">
        <v>890</v>
      </c>
      <c r="K892" s="1">
        <v>44461.760416666664</v>
      </c>
      <c r="L892">
        <v>16.177</v>
      </c>
      <c r="N892">
        <v>890</v>
      </c>
      <c r="O892" s="1">
        <v>44461.760416666664</v>
      </c>
      <c r="P892">
        <v>14.122</v>
      </c>
      <c r="R892">
        <v>890</v>
      </c>
      <c r="S892" s="1">
        <v>44461.760416666664</v>
      </c>
      <c r="T892">
        <v>14.218</v>
      </c>
      <c r="V892">
        <v>890</v>
      </c>
      <c r="W892" s="1">
        <v>44461.760416666664</v>
      </c>
      <c r="X892">
        <v>7.2930000000000001</v>
      </c>
      <c r="Z892">
        <v>890</v>
      </c>
      <c r="AA892" s="1">
        <v>44461.760416666664</v>
      </c>
      <c r="AB892">
        <v>15.461</v>
      </c>
      <c r="AD892">
        <v>890</v>
      </c>
      <c r="AE892" s="1">
        <v>44461.760416666664</v>
      </c>
      <c r="AF892">
        <v>14.457000000000001</v>
      </c>
      <c r="AH892">
        <v>890</v>
      </c>
      <c r="AI892" s="1">
        <v>44461.760416666664</v>
      </c>
      <c r="AJ892">
        <v>12.388999999999999</v>
      </c>
      <c r="AL892">
        <v>890</v>
      </c>
      <c r="AM892" s="1">
        <v>44461.760416666664</v>
      </c>
      <c r="AN892">
        <v>9.5579999999999998</v>
      </c>
      <c r="AP892">
        <v>890</v>
      </c>
      <c r="AQ892" s="1">
        <v>44461.760416666664</v>
      </c>
      <c r="AR892">
        <v>7.1420000000000003</v>
      </c>
      <c r="AT892">
        <v>890</v>
      </c>
      <c r="AU892" s="1">
        <v>44461.760416666664</v>
      </c>
      <c r="AV892">
        <v>16.033999999999999</v>
      </c>
    </row>
    <row r="893" spans="2:48" x14ac:dyDescent="0.3">
      <c r="B893">
        <v>891</v>
      </c>
      <c r="C893" s="1">
        <v>44461.770833333336</v>
      </c>
      <c r="D893">
        <v>10.443</v>
      </c>
      <c r="F893">
        <v>891</v>
      </c>
      <c r="G893" s="1">
        <v>44461.770833333336</v>
      </c>
      <c r="H893">
        <v>14.529</v>
      </c>
      <c r="J893">
        <v>891</v>
      </c>
      <c r="K893" s="1">
        <v>44461.770833333336</v>
      </c>
      <c r="L893">
        <v>16.152999999999999</v>
      </c>
      <c r="N893">
        <v>891</v>
      </c>
      <c r="O893" s="1">
        <v>44461.770833333336</v>
      </c>
      <c r="P893">
        <v>14.122</v>
      </c>
      <c r="R893">
        <v>891</v>
      </c>
      <c r="S893" s="1">
        <v>44461.770833333336</v>
      </c>
      <c r="T893">
        <v>14.098000000000001</v>
      </c>
      <c r="V893">
        <v>891</v>
      </c>
      <c r="W893" s="1">
        <v>44461.770833333336</v>
      </c>
      <c r="X893">
        <v>7.2930000000000001</v>
      </c>
      <c r="Z893">
        <v>891</v>
      </c>
      <c r="AA893" s="1">
        <v>44461.770833333336</v>
      </c>
      <c r="AB893">
        <v>15.247</v>
      </c>
      <c r="AD893">
        <v>891</v>
      </c>
      <c r="AE893" s="1">
        <v>44461.770833333336</v>
      </c>
      <c r="AF893">
        <v>14.409000000000001</v>
      </c>
      <c r="AH893">
        <v>891</v>
      </c>
      <c r="AI893" s="1">
        <v>44461.770833333336</v>
      </c>
      <c r="AJ893">
        <v>12.702999999999999</v>
      </c>
      <c r="AL893">
        <v>891</v>
      </c>
      <c r="AM893" s="1">
        <v>44461.770833333336</v>
      </c>
      <c r="AN893">
        <v>9.7309999999999999</v>
      </c>
      <c r="AP893">
        <v>891</v>
      </c>
      <c r="AQ893" s="1">
        <v>44461.770833333336</v>
      </c>
      <c r="AR893">
        <v>7.1420000000000003</v>
      </c>
      <c r="AT893">
        <v>891</v>
      </c>
      <c r="AU893" s="1">
        <v>44461.770833333336</v>
      </c>
      <c r="AV893">
        <v>15.914999999999999</v>
      </c>
    </row>
    <row r="894" spans="2:48" x14ac:dyDescent="0.3">
      <c r="B894">
        <v>892</v>
      </c>
      <c r="C894" s="1">
        <v>44461.78125</v>
      </c>
      <c r="D894">
        <v>10.638</v>
      </c>
      <c r="F894">
        <v>892</v>
      </c>
      <c r="G894" s="1">
        <v>44461.78125</v>
      </c>
      <c r="H894">
        <v>14.505000000000001</v>
      </c>
      <c r="J894">
        <v>892</v>
      </c>
      <c r="K894" s="1">
        <v>44461.78125</v>
      </c>
      <c r="L894">
        <v>16.129000000000001</v>
      </c>
      <c r="N894">
        <v>892</v>
      </c>
      <c r="O894" s="1">
        <v>44461.78125</v>
      </c>
      <c r="P894">
        <v>14.098000000000001</v>
      </c>
      <c r="R894">
        <v>892</v>
      </c>
      <c r="S894" s="1">
        <v>44461.78125</v>
      </c>
      <c r="T894">
        <v>14.098000000000001</v>
      </c>
      <c r="V894">
        <v>892</v>
      </c>
      <c r="W894" s="1">
        <v>44461.78125</v>
      </c>
      <c r="X894">
        <v>7.2930000000000001</v>
      </c>
      <c r="Z894">
        <v>892</v>
      </c>
      <c r="AA894" s="1">
        <v>44461.78125</v>
      </c>
      <c r="AB894">
        <v>15.055</v>
      </c>
      <c r="AD894">
        <v>892</v>
      </c>
      <c r="AE894" s="1">
        <v>44461.78125</v>
      </c>
      <c r="AF894">
        <v>14.361000000000001</v>
      </c>
      <c r="AH894">
        <v>892</v>
      </c>
      <c r="AI894" s="1">
        <v>44461.78125</v>
      </c>
      <c r="AJ894">
        <v>12.871</v>
      </c>
      <c r="AL894">
        <v>892</v>
      </c>
      <c r="AM894" s="1">
        <v>44461.78125</v>
      </c>
      <c r="AN894">
        <v>9.3859999999999992</v>
      </c>
      <c r="AP894">
        <v>892</v>
      </c>
      <c r="AQ894" s="1">
        <v>44461.78125</v>
      </c>
      <c r="AR894">
        <v>7.1669999999999998</v>
      </c>
      <c r="AT894">
        <v>892</v>
      </c>
      <c r="AU894" s="1">
        <v>44461.78125</v>
      </c>
      <c r="AV894">
        <v>15.939</v>
      </c>
    </row>
    <row r="895" spans="2:48" x14ac:dyDescent="0.3">
      <c r="B895">
        <v>893</v>
      </c>
      <c r="C895" s="1">
        <v>44461.791666666664</v>
      </c>
      <c r="D895">
        <v>10.663</v>
      </c>
      <c r="F895">
        <v>893</v>
      </c>
      <c r="G895" s="1">
        <v>44461.791666666664</v>
      </c>
      <c r="H895">
        <v>14.481</v>
      </c>
      <c r="J895">
        <v>893</v>
      </c>
      <c r="K895" s="1">
        <v>44461.791666666664</v>
      </c>
      <c r="L895">
        <v>16.058</v>
      </c>
      <c r="N895">
        <v>893</v>
      </c>
      <c r="O895" s="1">
        <v>44461.791666666664</v>
      </c>
      <c r="P895">
        <v>14.098000000000001</v>
      </c>
      <c r="R895">
        <v>893</v>
      </c>
      <c r="S895" s="1">
        <v>44461.791666666664</v>
      </c>
      <c r="T895">
        <v>13.762</v>
      </c>
      <c r="V895">
        <v>893</v>
      </c>
      <c r="W895" s="1">
        <v>44461.791666666664</v>
      </c>
      <c r="X895">
        <v>7.3179999999999996</v>
      </c>
      <c r="Z895">
        <v>893</v>
      </c>
      <c r="AA895" s="1">
        <v>44461.791666666664</v>
      </c>
      <c r="AB895">
        <v>14.96</v>
      </c>
      <c r="AD895">
        <v>893</v>
      </c>
      <c r="AE895" s="1">
        <v>44461.791666666664</v>
      </c>
      <c r="AF895">
        <v>14.29</v>
      </c>
      <c r="AH895">
        <v>893</v>
      </c>
      <c r="AI895" s="1">
        <v>44461.791666666664</v>
      </c>
      <c r="AJ895">
        <v>12.968</v>
      </c>
      <c r="AL895">
        <v>893</v>
      </c>
      <c r="AM895" s="1">
        <v>44461.791666666664</v>
      </c>
      <c r="AN895">
        <v>9.2870000000000008</v>
      </c>
      <c r="AP895">
        <v>893</v>
      </c>
      <c r="AQ895" s="1">
        <v>44461.791666666664</v>
      </c>
      <c r="AR895">
        <v>7.1920000000000002</v>
      </c>
      <c r="AT895">
        <v>893</v>
      </c>
      <c r="AU895" s="1">
        <v>44461.791666666664</v>
      </c>
      <c r="AV895">
        <v>15.484999999999999</v>
      </c>
    </row>
    <row r="896" spans="2:48" x14ac:dyDescent="0.3">
      <c r="B896">
        <v>894</v>
      </c>
      <c r="C896" s="1">
        <v>44461.802083333336</v>
      </c>
      <c r="D896">
        <v>10.932</v>
      </c>
      <c r="F896">
        <v>894</v>
      </c>
      <c r="G896" s="1">
        <v>44461.802083333336</v>
      </c>
      <c r="H896">
        <v>14.481</v>
      </c>
      <c r="J896">
        <v>894</v>
      </c>
      <c r="K896" s="1">
        <v>44461.802083333336</v>
      </c>
      <c r="L896">
        <v>16.082000000000001</v>
      </c>
      <c r="N896">
        <v>894</v>
      </c>
      <c r="O896" s="1">
        <v>44461.802083333336</v>
      </c>
      <c r="P896">
        <v>14.098000000000001</v>
      </c>
      <c r="R896">
        <v>894</v>
      </c>
      <c r="S896" s="1">
        <v>44461.802083333336</v>
      </c>
      <c r="T896">
        <v>13.882</v>
      </c>
      <c r="V896">
        <v>894</v>
      </c>
      <c r="W896" s="1">
        <v>44461.802083333336</v>
      </c>
      <c r="X896">
        <v>7.3179999999999996</v>
      </c>
      <c r="Z896">
        <v>894</v>
      </c>
      <c r="AA896" s="1">
        <v>44461.802083333336</v>
      </c>
      <c r="AB896">
        <v>14.577</v>
      </c>
      <c r="AD896">
        <v>894</v>
      </c>
      <c r="AE896" s="1">
        <v>44461.802083333336</v>
      </c>
      <c r="AF896">
        <v>14.218</v>
      </c>
      <c r="AH896">
        <v>894</v>
      </c>
      <c r="AI896" s="1">
        <v>44461.802083333336</v>
      </c>
      <c r="AJ896">
        <v>13.112</v>
      </c>
      <c r="AL896">
        <v>894</v>
      </c>
      <c r="AM896" s="1">
        <v>44461.802083333336</v>
      </c>
      <c r="AN896">
        <v>9.1880000000000006</v>
      </c>
      <c r="AP896">
        <v>894</v>
      </c>
      <c r="AQ896" s="1">
        <v>44461.802083333336</v>
      </c>
      <c r="AR896">
        <v>7.242</v>
      </c>
      <c r="AT896">
        <v>894</v>
      </c>
      <c r="AU896" s="1">
        <v>44461.802083333336</v>
      </c>
      <c r="AV896">
        <v>15.843</v>
      </c>
    </row>
    <row r="897" spans="2:48" x14ac:dyDescent="0.3">
      <c r="B897">
        <v>895</v>
      </c>
      <c r="C897" s="1">
        <v>44461.8125</v>
      </c>
      <c r="D897">
        <v>12.218999999999999</v>
      </c>
      <c r="F897">
        <v>895</v>
      </c>
      <c r="G897" s="1">
        <v>44461.8125</v>
      </c>
      <c r="H897">
        <v>14.601000000000001</v>
      </c>
      <c r="J897">
        <v>895</v>
      </c>
      <c r="K897" s="1">
        <v>44461.8125</v>
      </c>
      <c r="L897">
        <v>16.033999999999999</v>
      </c>
      <c r="N897">
        <v>895</v>
      </c>
      <c r="O897" s="1">
        <v>44461.8125</v>
      </c>
      <c r="P897">
        <v>14.026</v>
      </c>
      <c r="R897">
        <v>895</v>
      </c>
      <c r="S897" s="1">
        <v>44461.8125</v>
      </c>
      <c r="T897">
        <v>14.242000000000001</v>
      </c>
      <c r="V897">
        <v>895</v>
      </c>
      <c r="W897" s="1">
        <v>44461.8125</v>
      </c>
      <c r="X897">
        <v>8.2449999999999992</v>
      </c>
      <c r="Z897">
        <v>895</v>
      </c>
      <c r="AA897" s="1">
        <v>44461.8125</v>
      </c>
      <c r="AB897">
        <v>15.223000000000001</v>
      </c>
      <c r="AD897">
        <v>895</v>
      </c>
      <c r="AE897" s="1">
        <v>44461.8125</v>
      </c>
      <c r="AF897">
        <v>14.17</v>
      </c>
      <c r="AH897">
        <v>895</v>
      </c>
      <c r="AI897" s="1">
        <v>44461.8125</v>
      </c>
      <c r="AJ897">
        <v>13.185</v>
      </c>
      <c r="AL897">
        <v>895</v>
      </c>
      <c r="AM897" s="1">
        <v>44461.8125</v>
      </c>
      <c r="AN897">
        <v>9.2129999999999992</v>
      </c>
      <c r="AP897">
        <v>895</v>
      </c>
      <c r="AQ897" s="1">
        <v>44461.8125</v>
      </c>
      <c r="AR897">
        <v>7.2930000000000001</v>
      </c>
      <c r="AT897">
        <v>895</v>
      </c>
      <c r="AU897" s="1">
        <v>44461.8125</v>
      </c>
      <c r="AV897">
        <v>15.939</v>
      </c>
    </row>
    <row r="898" spans="2:48" x14ac:dyDescent="0.3">
      <c r="B898">
        <v>896</v>
      </c>
      <c r="C898" s="1">
        <v>44461.822916666664</v>
      </c>
      <c r="D898">
        <v>12.534000000000001</v>
      </c>
      <c r="F898">
        <v>896</v>
      </c>
      <c r="G898" s="1">
        <v>44461.822916666664</v>
      </c>
      <c r="H898">
        <v>14.673</v>
      </c>
      <c r="J898">
        <v>896</v>
      </c>
      <c r="K898" s="1">
        <v>44461.822916666664</v>
      </c>
      <c r="L898">
        <v>16.010000000000002</v>
      </c>
      <c r="N898">
        <v>896</v>
      </c>
      <c r="O898" s="1">
        <v>44461.822916666664</v>
      </c>
      <c r="P898">
        <v>14.002000000000001</v>
      </c>
      <c r="R898">
        <v>896</v>
      </c>
      <c r="S898" s="1">
        <v>44461.822916666664</v>
      </c>
      <c r="T898">
        <v>14.337</v>
      </c>
      <c r="V898">
        <v>896</v>
      </c>
      <c r="W898" s="1">
        <v>44461.822916666664</v>
      </c>
      <c r="X898">
        <v>7.8949999999999996</v>
      </c>
      <c r="Z898">
        <v>896</v>
      </c>
      <c r="AA898" s="1">
        <v>44461.822916666664</v>
      </c>
      <c r="AB898">
        <v>14.744999999999999</v>
      </c>
      <c r="AD898">
        <v>896</v>
      </c>
      <c r="AE898" s="1">
        <v>44461.822916666664</v>
      </c>
      <c r="AF898">
        <v>14.146000000000001</v>
      </c>
      <c r="AH898">
        <v>896</v>
      </c>
      <c r="AI898" s="1">
        <v>44461.822916666664</v>
      </c>
      <c r="AJ898">
        <v>13.377000000000001</v>
      </c>
      <c r="AL898">
        <v>896</v>
      </c>
      <c r="AM898" s="1">
        <v>44461.822916666664</v>
      </c>
      <c r="AN898">
        <v>9.3859999999999992</v>
      </c>
      <c r="AP898">
        <v>896</v>
      </c>
      <c r="AQ898" s="1">
        <v>44461.822916666664</v>
      </c>
      <c r="AR898">
        <v>7.3179999999999996</v>
      </c>
      <c r="AT898">
        <v>896</v>
      </c>
      <c r="AU898" s="1">
        <v>44461.822916666664</v>
      </c>
      <c r="AV898">
        <v>15.962999999999999</v>
      </c>
    </row>
    <row r="899" spans="2:48" x14ac:dyDescent="0.3">
      <c r="B899">
        <v>897</v>
      </c>
      <c r="C899" s="1">
        <v>44461.833333333336</v>
      </c>
      <c r="D899">
        <v>13.04</v>
      </c>
      <c r="F899">
        <v>897</v>
      </c>
      <c r="G899" s="1">
        <v>44461.833333333336</v>
      </c>
      <c r="H899">
        <v>14.888</v>
      </c>
      <c r="J899">
        <v>897</v>
      </c>
      <c r="K899" s="1">
        <v>44461.833333333336</v>
      </c>
      <c r="L899">
        <v>16.010000000000002</v>
      </c>
      <c r="N899">
        <v>897</v>
      </c>
      <c r="O899" s="1">
        <v>44461.833333333336</v>
      </c>
      <c r="P899">
        <v>14.05</v>
      </c>
      <c r="R899">
        <v>897</v>
      </c>
      <c r="S899" s="1">
        <v>44461.833333333336</v>
      </c>
      <c r="T899">
        <v>14.385</v>
      </c>
      <c r="V899">
        <v>897</v>
      </c>
      <c r="W899" s="1">
        <v>44461.833333333336</v>
      </c>
      <c r="X899">
        <v>7.87</v>
      </c>
      <c r="Z899">
        <v>897</v>
      </c>
      <c r="AA899" s="1">
        <v>44461.833333333336</v>
      </c>
      <c r="AB899">
        <v>15.247</v>
      </c>
      <c r="AD899">
        <v>897</v>
      </c>
      <c r="AE899" s="1">
        <v>44461.833333333336</v>
      </c>
      <c r="AF899">
        <v>14.29</v>
      </c>
      <c r="AH899">
        <v>897</v>
      </c>
      <c r="AI899" s="1">
        <v>44461.833333333336</v>
      </c>
      <c r="AJ899">
        <v>13.473000000000001</v>
      </c>
      <c r="AL899">
        <v>897</v>
      </c>
      <c r="AM899" s="1">
        <v>44461.833333333336</v>
      </c>
      <c r="AN899">
        <v>9.3859999999999992</v>
      </c>
      <c r="AP899">
        <v>897</v>
      </c>
      <c r="AQ899" s="1">
        <v>44461.833333333336</v>
      </c>
      <c r="AR899">
        <v>7.343</v>
      </c>
      <c r="AT899">
        <v>897</v>
      </c>
      <c r="AU899" s="1">
        <v>44461.833333333336</v>
      </c>
      <c r="AV899">
        <v>15.986000000000001</v>
      </c>
    </row>
    <row r="900" spans="2:48" x14ac:dyDescent="0.3">
      <c r="B900">
        <v>898</v>
      </c>
      <c r="C900" s="1">
        <v>44461.84375</v>
      </c>
      <c r="D900">
        <v>13.185</v>
      </c>
      <c r="F900">
        <v>898</v>
      </c>
      <c r="G900" s="1">
        <v>44461.84375</v>
      </c>
      <c r="H900">
        <v>15.27</v>
      </c>
      <c r="J900">
        <v>898</v>
      </c>
      <c r="K900" s="1">
        <v>44461.84375</v>
      </c>
      <c r="L900">
        <v>15.986000000000001</v>
      </c>
      <c r="N900">
        <v>898</v>
      </c>
      <c r="O900" s="1">
        <v>44461.84375</v>
      </c>
      <c r="P900">
        <v>14.074</v>
      </c>
      <c r="R900">
        <v>898</v>
      </c>
      <c r="S900" s="1">
        <v>44461.84375</v>
      </c>
      <c r="T900">
        <v>14.385</v>
      </c>
      <c r="V900">
        <v>898</v>
      </c>
      <c r="W900" s="1">
        <v>44461.84375</v>
      </c>
      <c r="X900">
        <v>8.4440000000000008</v>
      </c>
      <c r="Z900">
        <v>898</v>
      </c>
      <c r="AA900" s="1">
        <v>44461.84375</v>
      </c>
      <c r="AB900">
        <v>15.605</v>
      </c>
      <c r="AD900">
        <v>898</v>
      </c>
      <c r="AE900" s="1">
        <v>44461.84375</v>
      </c>
      <c r="AF900">
        <v>14.314</v>
      </c>
      <c r="AH900">
        <v>898</v>
      </c>
      <c r="AI900" s="1">
        <v>44461.84375</v>
      </c>
      <c r="AJ900">
        <v>13.545999999999999</v>
      </c>
      <c r="AL900">
        <v>898</v>
      </c>
      <c r="AM900" s="1">
        <v>44461.84375</v>
      </c>
      <c r="AN900">
        <v>11.077999999999999</v>
      </c>
      <c r="AP900">
        <v>898</v>
      </c>
      <c r="AQ900" s="1">
        <v>44461.84375</v>
      </c>
      <c r="AR900">
        <v>7.3929999999999998</v>
      </c>
      <c r="AT900">
        <v>898</v>
      </c>
      <c r="AU900" s="1">
        <v>44461.84375</v>
      </c>
      <c r="AV900">
        <v>15.962999999999999</v>
      </c>
    </row>
    <row r="901" spans="2:48" x14ac:dyDescent="0.3">
      <c r="B901">
        <v>899</v>
      </c>
      <c r="C901" s="1">
        <v>44461.854166666664</v>
      </c>
      <c r="D901">
        <v>13.233000000000001</v>
      </c>
      <c r="F901">
        <v>899</v>
      </c>
      <c r="G901" s="1">
        <v>44461.854166666664</v>
      </c>
      <c r="H901">
        <v>15.103</v>
      </c>
      <c r="J901">
        <v>899</v>
      </c>
      <c r="K901" s="1">
        <v>44461.854166666664</v>
      </c>
      <c r="L901">
        <v>15.986000000000001</v>
      </c>
      <c r="N901">
        <v>899</v>
      </c>
      <c r="O901" s="1">
        <v>44461.854166666664</v>
      </c>
      <c r="P901">
        <v>14.05</v>
      </c>
      <c r="R901">
        <v>899</v>
      </c>
      <c r="S901" s="1">
        <v>44461.854166666664</v>
      </c>
      <c r="T901">
        <v>14.409000000000001</v>
      </c>
      <c r="V901">
        <v>899</v>
      </c>
      <c r="W901" s="1">
        <v>44461.854166666664</v>
      </c>
      <c r="X901">
        <v>8.17</v>
      </c>
      <c r="Z901">
        <v>899</v>
      </c>
      <c r="AA901" s="1">
        <v>44461.854166666664</v>
      </c>
      <c r="AB901">
        <v>15.914999999999999</v>
      </c>
      <c r="AD901">
        <v>899</v>
      </c>
      <c r="AE901" s="1">
        <v>44461.854166666664</v>
      </c>
      <c r="AF901">
        <v>14.337</v>
      </c>
      <c r="AH901">
        <v>899</v>
      </c>
      <c r="AI901" s="1">
        <v>44461.854166666664</v>
      </c>
      <c r="AJ901">
        <v>13.666</v>
      </c>
      <c r="AL901">
        <v>899</v>
      </c>
      <c r="AM901" s="1">
        <v>44461.854166666664</v>
      </c>
      <c r="AN901">
        <v>11.151</v>
      </c>
      <c r="AP901">
        <v>899</v>
      </c>
      <c r="AQ901" s="1">
        <v>44461.854166666664</v>
      </c>
      <c r="AR901">
        <v>7.4690000000000003</v>
      </c>
      <c r="AT901">
        <v>899</v>
      </c>
      <c r="AU901" s="1">
        <v>44461.854166666664</v>
      </c>
      <c r="AV901">
        <v>15.962999999999999</v>
      </c>
    </row>
    <row r="902" spans="2:48" x14ac:dyDescent="0.3">
      <c r="B902">
        <v>900</v>
      </c>
      <c r="C902" s="1">
        <v>44461.864583333336</v>
      </c>
      <c r="D902">
        <v>13.329000000000001</v>
      </c>
      <c r="F902">
        <v>900</v>
      </c>
      <c r="G902" s="1">
        <v>44461.864583333336</v>
      </c>
      <c r="H902">
        <v>15.438000000000001</v>
      </c>
      <c r="J902">
        <v>900</v>
      </c>
      <c r="K902" s="1">
        <v>44461.864583333336</v>
      </c>
      <c r="L902">
        <v>15.962999999999999</v>
      </c>
      <c r="N902">
        <v>900</v>
      </c>
      <c r="O902" s="1">
        <v>44461.864583333336</v>
      </c>
      <c r="P902">
        <v>13.954000000000001</v>
      </c>
      <c r="R902">
        <v>900</v>
      </c>
      <c r="S902" s="1">
        <v>44461.864583333336</v>
      </c>
      <c r="T902">
        <v>14.457000000000001</v>
      </c>
      <c r="V902">
        <v>900</v>
      </c>
      <c r="W902" s="1">
        <v>44461.864583333336</v>
      </c>
      <c r="X902">
        <v>8.0449999999999999</v>
      </c>
      <c r="Z902">
        <v>900</v>
      </c>
      <c r="AA902" s="1">
        <v>44461.864583333336</v>
      </c>
      <c r="AB902">
        <v>15.939</v>
      </c>
      <c r="AD902">
        <v>900</v>
      </c>
      <c r="AE902" s="1">
        <v>44461.864583333336</v>
      </c>
      <c r="AF902">
        <v>14.385</v>
      </c>
      <c r="AH902">
        <v>900</v>
      </c>
      <c r="AI902" s="1">
        <v>44461.864583333336</v>
      </c>
      <c r="AJ902">
        <v>13.954000000000001</v>
      </c>
      <c r="AL902">
        <v>900</v>
      </c>
      <c r="AM902" s="1">
        <v>44461.864583333336</v>
      </c>
      <c r="AN902">
        <v>11.029</v>
      </c>
      <c r="AP902">
        <v>900</v>
      </c>
      <c r="AQ902" s="1">
        <v>44461.864583333336</v>
      </c>
      <c r="AR902">
        <v>7.5439999999999996</v>
      </c>
      <c r="AT902">
        <v>900</v>
      </c>
      <c r="AU902" s="1">
        <v>44461.864583333336</v>
      </c>
      <c r="AV902">
        <v>15.986000000000001</v>
      </c>
    </row>
    <row r="903" spans="2:48" x14ac:dyDescent="0.3">
      <c r="B903">
        <v>901</v>
      </c>
      <c r="C903" s="1">
        <v>44461.875</v>
      </c>
      <c r="D903">
        <v>13.473000000000001</v>
      </c>
      <c r="F903">
        <v>901</v>
      </c>
      <c r="G903" s="1">
        <v>44461.875</v>
      </c>
      <c r="H903">
        <v>15.795999999999999</v>
      </c>
      <c r="J903">
        <v>901</v>
      </c>
      <c r="K903" s="1">
        <v>44461.875</v>
      </c>
      <c r="L903">
        <v>15.962999999999999</v>
      </c>
      <c r="N903">
        <v>901</v>
      </c>
      <c r="O903" s="1">
        <v>44461.875</v>
      </c>
      <c r="P903">
        <v>13.786</v>
      </c>
      <c r="R903">
        <v>901</v>
      </c>
      <c r="S903" s="1">
        <v>44461.875</v>
      </c>
      <c r="T903">
        <v>14.505000000000001</v>
      </c>
      <c r="V903">
        <v>901</v>
      </c>
      <c r="W903" s="1">
        <v>44461.875</v>
      </c>
      <c r="X903">
        <v>8.2949999999999999</v>
      </c>
      <c r="Z903">
        <v>901</v>
      </c>
      <c r="AA903" s="1">
        <v>44461.875</v>
      </c>
      <c r="AB903">
        <v>15.891</v>
      </c>
      <c r="AD903">
        <v>901</v>
      </c>
      <c r="AE903" s="1">
        <v>44461.875</v>
      </c>
      <c r="AF903">
        <v>14.433</v>
      </c>
      <c r="AH903">
        <v>901</v>
      </c>
      <c r="AI903" s="1">
        <v>44461.875</v>
      </c>
      <c r="AJ903">
        <v>14.242000000000001</v>
      </c>
      <c r="AL903">
        <v>901</v>
      </c>
      <c r="AM903" s="1">
        <v>44461.875</v>
      </c>
      <c r="AN903">
        <v>11.686</v>
      </c>
      <c r="AP903">
        <v>901</v>
      </c>
      <c r="AQ903" s="1">
        <v>44461.875</v>
      </c>
      <c r="AR903">
        <v>7.6449999999999996</v>
      </c>
      <c r="AT903">
        <v>901</v>
      </c>
      <c r="AU903" s="1">
        <v>44461.875</v>
      </c>
      <c r="AV903">
        <v>15.962999999999999</v>
      </c>
    </row>
    <row r="904" spans="2:48" x14ac:dyDescent="0.3">
      <c r="B904">
        <v>902</v>
      </c>
      <c r="C904" s="1">
        <v>44461.885416666664</v>
      </c>
      <c r="D904">
        <v>13.57</v>
      </c>
      <c r="F904">
        <v>902</v>
      </c>
      <c r="G904" s="1">
        <v>44461.885416666664</v>
      </c>
      <c r="H904">
        <v>15.843</v>
      </c>
      <c r="J904">
        <v>902</v>
      </c>
      <c r="K904" s="1">
        <v>44461.885416666664</v>
      </c>
      <c r="L904">
        <v>15.962999999999999</v>
      </c>
      <c r="N904">
        <v>902</v>
      </c>
      <c r="O904" s="1">
        <v>44461.885416666664</v>
      </c>
      <c r="P904">
        <v>13.858000000000001</v>
      </c>
      <c r="R904">
        <v>902</v>
      </c>
      <c r="S904" s="1">
        <v>44461.885416666664</v>
      </c>
      <c r="T904">
        <v>14.553000000000001</v>
      </c>
      <c r="V904">
        <v>902</v>
      </c>
      <c r="W904" s="1">
        <v>44461.885416666664</v>
      </c>
      <c r="X904">
        <v>8.2949999999999999</v>
      </c>
      <c r="Z904">
        <v>902</v>
      </c>
      <c r="AA904" s="1">
        <v>44461.885416666664</v>
      </c>
      <c r="AB904">
        <v>15.914999999999999</v>
      </c>
      <c r="AD904">
        <v>902</v>
      </c>
      <c r="AE904" s="1">
        <v>44461.885416666664</v>
      </c>
      <c r="AF904">
        <v>14.481</v>
      </c>
      <c r="AH904">
        <v>902</v>
      </c>
      <c r="AI904" s="1">
        <v>44461.885416666664</v>
      </c>
      <c r="AJ904">
        <v>14.314</v>
      </c>
      <c r="AL904">
        <v>902</v>
      </c>
      <c r="AM904" s="1">
        <v>44461.885416666664</v>
      </c>
      <c r="AN904">
        <v>11.565</v>
      </c>
      <c r="AP904">
        <v>902</v>
      </c>
      <c r="AQ904" s="1">
        <v>44461.885416666664</v>
      </c>
      <c r="AR904">
        <v>7.7450000000000001</v>
      </c>
      <c r="AT904">
        <v>902</v>
      </c>
      <c r="AU904" s="1">
        <v>44461.885416666664</v>
      </c>
      <c r="AV904">
        <v>15.986000000000001</v>
      </c>
    </row>
    <row r="905" spans="2:48" x14ac:dyDescent="0.3">
      <c r="B905">
        <v>903</v>
      </c>
      <c r="C905" s="1">
        <v>44461.895833333336</v>
      </c>
      <c r="D905">
        <v>13.666</v>
      </c>
      <c r="F905">
        <v>903</v>
      </c>
      <c r="G905" s="1">
        <v>44461.895833333336</v>
      </c>
      <c r="H905">
        <v>15.867000000000001</v>
      </c>
      <c r="J905">
        <v>903</v>
      </c>
      <c r="K905" s="1">
        <v>44461.895833333336</v>
      </c>
      <c r="L905">
        <v>15.914999999999999</v>
      </c>
      <c r="N905">
        <v>903</v>
      </c>
      <c r="O905" s="1">
        <v>44461.895833333336</v>
      </c>
      <c r="P905">
        <v>13.81</v>
      </c>
      <c r="R905">
        <v>903</v>
      </c>
      <c r="S905" s="1">
        <v>44461.895833333336</v>
      </c>
      <c r="T905">
        <v>14.673</v>
      </c>
      <c r="V905">
        <v>903</v>
      </c>
      <c r="W905" s="1">
        <v>44461.895833333336</v>
      </c>
      <c r="X905">
        <v>8.7919999999999998</v>
      </c>
      <c r="Z905">
        <v>903</v>
      </c>
      <c r="AA905" s="1">
        <v>44461.895833333336</v>
      </c>
      <c r="AB905">
        <v>15.914999999999999</v>
      </c>
      <c r="AD905">
        <v>903</v>
      </c>
      <c r="AE905" s="1">
        <v>44461.895833333336</v>
      </c>
      <c r="AF905">
        <v>14.505000000000001</v>
      </c>
      <c r="AH905">
        <v>903</v>
      </c>
      <c r="AI905" s="1">
        <v>44461.895833333336</v>
      </c>
      <c r="AJ905">
        <v>14.361000000000001</v>
      </c>
      <c r="AL905">
        <v>903</v>
      </c>
      <c r="AM905" s="1">
        <v>44461.895833333336</v>
      </c>
      <c r="AN905">
        <v>11.346</v>
      </c>
      <c r="AP905">
        <v>903</v>
      </c>
      <c r="AQ905" s="1">
        <v>44461.895833333336</v>
      </c>
      <c r="AR905">
        <v>7.82</v>
      </c>
      <c r="AT905">
        <v>903</v>
      </c>
      <c r="AU905" s="1">
        <v>44461.895833333336</v>
      </c>
      <c r="AV905">
        <v>15.914999999999999</v>
      </c>
    </row>
    <row r="906" spans="2:48" x14ac:dyDescent="0.3">
      <c r="B906">
        <v>904</v>
      </c>
      <c r="C906" s="1">
        <v>44461.90625</v>
      </c>
      <c r="D906">
        <v>13.233000000000001</v>
      </c>
      <c r="F906">
        <v>904</v>
      </c>
      <c r="G906" s="1">
        <v>44461.90625</v>
      </c>
      <c r="H906">
        <v>15.914999999999999</v>
      </c>
      <c r="J906">
        <v>904</v>
      </c>
      <c r="K906" s="1">
        <v>44461.90625</v>
      </c>
      <c r="L906">
        <v>15.939</v>
      </c>
      <c r="N906">
        <v>904</v>
      </c>
      <c r="O906" s="1">
        <v>44461.90625</v>
      </c>
      <c r="P906">
        <v>13.858000000000001</v>
      </c>
      <c r="R906">
        <v>904</v>
      </c>
      <c r="S906" s="1">
        <v>44461.90625</v>
      </c>
      <c r="T906">
        <v>14.768000000000001</v>
      </c>
      <c r="V906">
        <v>904</v>
      </c>
      <c r="W906" s="1">
        <v>44461.90625</v>
      </c>
      <c r="X906">
        <v>8.8659999999999997</v>
      </c>
      <c r="Z906">
        <v>904</v>
      </c>
      <c r="AA906" s="1">
        <v>44461.90625</v>
      </c>
      <c r="AB906">
        <v>15.747999999999999</v>
      </c>
      <c r="AD906">
        <v>904</v>
      </c>
      <c r="AE906" s="1">
        <v>44461.90625</v>
      </c>
      <c r="AF906">
        <v>14.553000000000001</v>
      </c>
      <c r="AH906">
        <v>904</v>
      </c>
      <c r="AI906" s="1">
        <v>44461.90625</v>
      </c>
      <c r="AJ906">
        <v>14.385</v>
      </c>
      <c r="AL906">
        <v>904</v>
      </c>
      <c r="AM906" s="1">
        <v>44461.90625</v>
      </c>
      <c r="AN906">
        <v>12.122</v>
      </c>
      <c r="AP906">
        <v>904</v>
      </c>
      <c r="AQ906" s="1">
        <v>44461.90625</v>
      </c>
      <c r="AR906">
        <v>7.92</v>
      </c>
      <c r="AT906">
        <v>904</v>
      </c>
      <c r="AU906" s="1">
        <v>44461.90625</v>
      </c>
      <c r="AV906">
        <v>15.962999999999999</v>
      </c>
    </row>
    <row r="907" spans="2:48" x14ac:dyDescent="0.3">
      <c r="B907">
        <v>905</v>
      </c>
      <c r="C907" s="1">
        <v>44461.916666666664</v>
      </c>
      <c r="D907">
        <v>13.305</v>
      </c>
      <c r="F907">
        <v>905</v>
      </c>
      <c r="G907" s="1">
        <v>44461.916666666664</v>
      </c>
      <c r="H907">
        <v>15.747999999999999</v>
      </c>
      <c r="J907">
        <v>905</v>
      </c>
      <c r="K907" s="1">
        <v>44461.916666666664</v>
      </c>
      <c r="L907">
        <v>15.914999999999999</v>
      </c>
      <c r="N907">
        <v>905</v>
      </c>
      <c r="O907" s="1">
        <v>44461.916666666664</v>
      </c>
      <c r="P907">
        <v>13.834</v>
      </c>
      <c r="R907">
        <v>905</v>
      </c>
      <c r="S907" s="1">
        <v>44461.916666666664</v>
      </c>
      <c r="T907">
        <v>14.792</v>
      </c>
      <c r="V907">
        <v>905</v>
      </c>
      <c r="W907" s="1">
        <v>44461.916666666664</v>
      </c>
      <c r="X907">
        <v>9.2870000000000008</v>
      </c>
      <c r="Z907">
        <v>905</v>
      </c>
      <c r="AA907" s="1">
        <v>44461.916666666664</v>
      </c>
      <c r="AB907">
        <v>15.581</v>
      </c>
      <c r="AD907">
        <v>905</v>
      </c>
      <c r="AE907" s="1">
        <v>44461.916666666664</v>
      </c>
      <c r="AF907">
        <v>14.529</v>
      </c>
      <c r="AH907">
        <v>905</v>
      </c>
      <c r="AI907" s="1">
        <v>44461.916666666664</v>
      </c>
      <c r="AJ907">
        <v>14.433</v>
      </c>
      <c r="AL907">
        <v>905</v>
      </c>
      <c r="AM907" s="1">
        <v>44461.916666666664</v>
      </c>
      <c r="AN907">
        <v>12.413</v>
      </c>
      <c r="AP907">
        <v>905</v>
      </c>
      <c r="AQ907" s="1">
        <v>44461.916666666664</v>
      </c>
      <c r="AR907">
        <v>7.87</v>
      </c>
      <c r="AT907">
        <v>905</v>
      </c>
      <c r="AU907" s="1">
        <v>44461.916666666664</v>
      </c>
      <c r="AV907">
        <v>15.939</v>
      </c>
    </row>
    <row r="908" spans="2:48" x14ac:dyDescent="0.3">
      <c r="B908">
        <v>906</v>
      </c>
      <c r="C908" s="1">
        <v>44461.927083333336</v>
      </c>
      <c r="D908">
        <v>13.233000000000001</v>
      </c>
      <c r="F908">
        <v>906</v>
      </c>
      <c r="G908" s="1">
        <v>44461.927083333336</v>
      </c>
      <c r="H908">
        <v>15.605</v>
      </c>
      <c r="J908">
        <v>906</v>
      </c>
      <c r="K908" s="1">
        <v>44461.927083333336</v>
      </c>
      <c r="L908">
        <v>15.914999999999999</v>
      </c>
      <c r="N908">
        <v>906</v>
      </c>
      <c r="O908" s="1">
        <v>44461.927083333336</v>
      </c>
      <c r="P908">
        <v>14.026</v>
      </c>
      <c r="R908">
        <v>906</v>
      </c>
      <c r="S908" s="1">
        <v>44461.927083333336</v>
      </c>
      <c r="T908">
        <v>14.84</v>
      </c>
      <c r="V908">
        <v>906</v>
      </c>
      <c r="W908" s="1">
        <v>44461.927083333336</v>
      </c>
      <c r="X908">
        <v>9.8290000000000006</v>
      </c>
      <c r="Z908">
        <v>906</v>
      </c>
      <c r="AA908" s="1">
        <v>44461.927083333336</v>
      </c>
      <c r="AB908">
        <v>15.629</v>
      </c>
      <c r="AD908">
        <v>906</v>
      </c>
      <c r="AE908" s="1">
        <v>44461.927083333336</v>
      </c>
      <c r="AF908">
        <v>14.792</v>
      </c>
      <c r="AH908">
        <v>906</v>
      </c>
      <c r="AI908" s="1">
        <v>44461.927083333336</v>
      </c>
      <c r="AJ908">
        <v>14.529</v>
      </c>
      <c r="AL908">
        <v>906</v>
      </c>
      <c r="AM908" s="1">
        <v>44461.927083333336</v>
      </c>
      <c r="AN908">
        <v>12.654</v>
      </c>
      <c r="AP908">
        <v>906</v>
      </c>
      <c r="AQ908" s="1">
        <v>44461.927083333336</v>
      </c>
      <c r="AR908">
        <v>7.9950000000000001</v>
      </c>
      <c r="AT908">
        <v>906</v>
      </c>
      <c r="AU908" s="1">
        <v>44461.927083333336</v>
      </c>
      <c r="AV908">
        <v>15.867000000000001</v>
      </c>
    </row>
    <row r="909" spans="2:48" x14ac:dyDescent="0.3">
      <c r="B909">
        <v>907</v>
      </c>
      <c r="C909" s="1">
        <v>44461.9375</v>
      </c>
      <c r="D909">
        <v>13.257</v>
      </c>
      <c r="F909">
        <v>907</v>
      </c>
      <c r="G909" s="1">
        <v>44461.9375</v>
      </c>
      <c r="H909">
        <v>15.724</v>
      </c>
      <c r="J909">
        <v>907</v>
      </c>
      <c r="K909" s="1">
        <v>44461.9375</v>
      </c>
      <c r="L909">
        <v>15.914999999999999</v>
      </c>
      <c r="N909">
        <v>907</v>
      </c>
      <c r="O909" s="1">
        <v>44461.9375</v>
      </c>
      <c r="P909">
        <v>13.978</v>
      </c>
      <c r="R909">
        <v>907</v>
      </c>
      <c r="S909" s="1">
        <v>44461.9375</v>
      </c>
      <c r="T909">
        <v>14.864000000000001</v>
      </c>
      <c r="V909">
        <v>907</v>
      </c>
      <c r="W909" s="1">
        <v>44461.9375</v>
      </c>
      <c r="X909">
        <v>10.736000000000001</v>
      </c>
      <c r="Z909">
        <v>907</v>
      </c>
      <c r="AA909" s="1">
        <v>44461.9375</v>
      </c>
      <c r="AB909">
        <v>15.7</v>
      </c>
      <c r="AD909">
        <v>907</v>
      </c>
      <c r="AE909" s="1">
        <v>44461.9375</v>
      </c>
      <c r="AF909">
        <v>14.648999999999999</v>
      </c>
      <c r="AH909">
        <v>907</v>
      </c>
      <c r="AI909" s="1">
        <v>44461.9375</v>
      </c>
      <c r="AJ909">
        <v>14.577</v>
      </c>
      <c r="AL909">
        <v>907</v>
      </c>
      <c r="AM909" s="1">
        <v>44461.9375</v>
      </c>
      <c r="AN909">
        <v>12.92</v>
      </c>
      <c r="AP909">
        <v>907</v>
      </c>
      <c r="AQ909" s="1">
        <v>44461.9375</v>
      </c>
      <c r="AR909">
        <v>8.3940000000000001</v>
      </c>
      <c r="AT909">
        <v>907</v>
      </c>
      <c r="AU909" s="1">
        <v>44461.9375</v>
      </c>
      <c r="AV909">
        <v>15.914999999999999</v>
      </c>
    </row>
    <row r="910" spans="2:48" x14ac:dyDescent="0.3">
      <c r="B910">
        <v>908</v>
      </c>
      <c r="C910" s="1">
        <v>44461.947916666664</v>
      </c>
      <c r="D910">
        <v>13.497</v>
      </c>
      <c r="F910">
        <v>908</v>
      </c>
      <c r="G910" s="1">
        <v>44461.947916666664</v>
      </c>
      <c r="H910">
        <v>15.843</v>
      </c>
      <c r="J910">
        <v>908</v>
      </c>
      <c r="K910" s="1">
        <v>44461.947916666664</v>
      </c>
      <c r="L910">
        <v>15.891</v>
      </c>
      <c r="N910">
        <v>908</v>
      </c>
      <c r="O910" s="1">
        <v>44461.947916666664</v>
      </c>
      <c r="P910">
        <v>13.858000000000001</v>
      </c>
      <c r="R910">
        <v>908</v>
      </c>
      <c r="S910" s="1">
        <v>44461.947916666664</v>
      </c>
      <c r="T910">
        <v>14.936</v>
      </c>
      <c r="V910">
        <v>908</v>
      </c>
      <c r="W910" s="1">
        <v>44461.947916666664</v>
      </c>
      <c r="X910">
        <v>10.124000000000001</v>
      </c>
      <c r="Z910">
        <v>908</v>
      </c>
      <c r="AA910" s="1">
        <v>44461.947916666664</v>
      </c>
      <c r="AB910">
        <v>15.7</v>
      </c>
      <c r="AD910">
        <v>908</v>
      </c>
      <c r="AE910" s="1">
        <v>44461.947916666664</v>
      </c>
      <c r="AF910">
        <v>15.151</v>
      </c>
      <c r="AH910">
        <v>908</v>
      </c>
      <c r="AI910" s="1">
        <v>44461.947916666664</v>
      </c>
      <c r="AJ910">
        <v>14.673</v>
      </c>
      <c r="AL910">
        <v>908</v>
      </c>
      <c r="AM910" s="1">
        <v>44461.947916666664</v>
      </c>
      <c r="AN910">
        <v>14.218</v>
      </c>
      <c r="AP910">
        <v>908</v>
      </c>
      <c r="AQ910" s="1">
        <v>44461.947916666664</v>
      </c>
      <c r="AR910">
        <v>8.5679999999999996</v>
      </c>
      <c r="AT910">
        <v>908</v>
      </c>
      <c r="AU910" s="1">
        <v>44461.947916666664</v>
      </c>
      <c r="AV910">
        <v>15.891</v>
      </c>
    </row>
    <row r="911" spans="2:48" x14ac:dyDescent="0.3">
      <c r="B911">
        <v>909</v>
      </c>
      <c r="C911" s="1">
        <v>44461.958333333336</v>
      </c>
      <c r="D911">
        <v>13.57</v>
      </c>
      <c r="F911">
        <v>909</v>
      </c>
      <c r="G911" s="1">
        <v>44461.958333333336</v>
      </c>
      <c r="H911">
        <v>15.676</v>
      </c>
      <c r="J911">
        <v>909</v>
      </c>
      <c r="K911" s="1">
        <v>44461.958333333336</v>
      </c>
      <c r="L911">
        <v>15.867000000000001</v>
      </c>
      <c r="N911">
        <v>909</v>
      </c>
      <c r="O911" s="1">
        <v>44461.958333333336</v>
      </c>
      <c r="P911">
        <v>14.457000000000001</v>
      </c>
      <c r="R911">
        <v>909</v>
      </c>
      <c r="S911" s="1">
        <v>44461.958333333336</v>
      </c>
      <c r="T911">
        <v>14.936</v>
      </c>
      <c r="V911">
        <v>909</v>
      </c>
      <c r="W911" s="1">
        <v>44461.958333333336</v>
      </c>
      <c r="X911">
        <v>11.102</v>
      </c>
      <c r="Z911">
        <v>909</v>
      </c>
      <c r="AA911" s="1">
        <v>44461.958333333336</v>
      </c>
      <c r="AB911">
        <v>15.724</v>
      </c>
      <c r="AD911">
        <v>909</v>
      </c>
      <c r="AE911" s="1">
        <v>44461.958333333336</v>
      </c>
      <c r="AF911">
        <v>15.055</v>
      </c>
      <c r="AH911">
        <v>909</v>
      </c>
      <c r="AI911" s="1">
        <v>44461.958333333336</v>
      </c>
      <c r="AJ911">
        <v>14.721</v>
      </c>
      <c r="AL911">
        <v>909</v>
      </c>
      <c r="AM911" s="1">
        <v>44461.958333333336</v>
      </c>
      <c r="AN911">
        <v>14.266</v>
      </c>
      <c r="AP911">
        <v>909</v>
      </c>
      <c r="AQ911" s="1">
        <v>44461.958333333336</v>
      </c>
      <c r="AR911">
        <v>8.7420000000000009</v>
      </c>
      <c r="AT911">
        <v>909</v>
      </c>
      <c r="AU911" s="1">
        <v>44461.958333333336</v>
      </c>
      <c r="AV911">
        <v>15.795999999999999</v>
      </c>
    </row>
    <row r="912" spans="2:48" x14ac:dyDescent="0.3">
      <c r="B912">
        <v>910</v>
      </c>
      <c r="C912" s="1">
        <v>44461.96875</v>
      </c>
      <c r="D912">
        <v>13.69</v>
      </c>
      <c r="F912">
        <v>910</v>
      </c>
      <c r="G912" s="1">
        <v>44461.96875</v>
      </c>
      <c r="H912">
        <v>15.747999999999999</v>
      </c>
      <c r="J912">
        <v>910</v>
      </c>
      <c r="K912" s="1">
        <v>44461.96875</v>
      </c>
      <c r="L912">
        <v>15.867000000000001</v>
      </c>
      <c r="N912">
        <v>910</v>
      </c>
      <c r="O912" s="1">
        <v>44461.96875</v>
      </c>
      <c r="P912">
        <v>14.529</v>
      </c>
      <c r="R912">
        <v>910</v>
      </c>
      <c r="S912" s="1">
        <v>44461.96875</v>
      </c>
      <c r="T912">
        <v>15.175000000000001</v>
      </c>
      <c r="V912">
        <v>910</v>
      </c>
      <c r="W912" s="1">
        <v>44461.96875</v>
      </c>
      <c r="X912">
        <v>11.247999999999999</v>
      </c>
      <c r="Z912">
        <v>910</v>
      </c>
      <c r="AA912" s="1">
        <v>44461.96875</v>
      </c>
      <c r="AB912">
        <v>15.772</v>
      </c>
      <c r="AD912">
        <v>910</v>
      </c>
      <c r="AE912" s="1">
        <v>44461.96875</v>
      </c>
      <c r="AF912">
        <v>15.484999999999999</v>
      </c>
      <c r="AH912">
        <v>910</v>
      </c>
      <c r="AI912" s="1">
        <v>44461.96875</v>
      </c>
      <c r="AJ912">
        <v>14.768000000000001</v>
      </c>
      <c r="AL912">
        <v>910</v>
      </c>
      <c r="AM912" s="1">
        <v>44461.96875</v>
      </c>
      <c r="AN912">
        <v>14.242000000000001</v>
      </c>
      <c r="AP912">
        <v>910</v>
      </c>
      <c r="AQ912" s="1">
        <v>44461.96875</v>
      </c>
      <c r="AR912">
        <v>9.0640000000000001</v>
      </c>
      <c r="AT912">
        <v>910</v>
      </c>
      <c r="AU912" s="1">
        <v>44461.96875</v>
      </c>
      <c r="AV912">
        <v>15.867000000000001</v>
      </c>
    </row>
    <row r="913" spans="2:48" x14ac:dyDescent="0.3">
      <c r="B913">
        <v>911</v>
      </c>
      <c r="C913" s="1">
        <v>44461.979166666664</v>
      </c>
      <c r="D913">
        <v>13.762</v>
      </c>
      <c r="F913">
        <v>911</v>
      </c>
      <c r="G913" s="1">
        <v>44461.979166666664</v>
      </c>
      <c r="H913">
        <v>15.747999999999999</v>
      </c>
      <c r="J913">
        <v>911</v>
      </c>
      <c r="K913" s="1">
        <v>44461.979166666664</v>
      </c>
      <c r="L913">
        <v>15.819000000000001</v>
      </c>
      <c r="N913">
        <v>911</v>
      </c>
      <c r="O913" s="1">
        <v>44461.979166666664</v>
      </c>
      <c r="P913">
        <v>14.553000000000001</v>
      </c>
      <c r="R913">
        <v>911</v>
      </c>
      <c r="S913" s="1">
        <v>44461.979166666664</v>
      </c>
      <c r="T913">
        <v>15.103</v>
      </c>
      <c r="V913">
        <v>911</v>
      </c>
      <c r="W913" s="1">
        <v>44461.979166666664</v>
      </c>
      <c r="X913">
        <v>11.807</v>
      </c>
      <c r="Z913">
        <v>911</v>
      </c>
      <c r="AA913" s="1">
        <v>44461.979166666664</v>
      </c>
      <c r="AB913">
        <v>15.651999999999999</v>
      </c>
      <c r="AD913">
        <v>911</v>
      </c>
      <c r="AE913" s="1">
        <v>44461.979166666664</v>
      </c>
      <c r="AF913">
        <v>15.532999999999999</v>
      </c>
      <c r="AH913">
        <v>911</v>
      </c>
      <c r="AI913" s="1">
        <v>44461.979166666664</v>
      </c>
      <c r="AJ913">
        <v>14.864000000000001</v>
      </c>
      <c r="AL913">
        <v>911</v>
      </c>
      <c r="AM913" s="1">
        <v>44461.979166666664</v>
      </c>
      <c r="AN913">
        <v>14.625</v>
      </c>
      <c r="AP913">
        <v>911</v>
      </c>
      <c r="AQ913" s="1">
        <v>44461.979166666664</v>
      </c>
      <c r="AR913">
        <v>9.2379999999999995</v>
      </c>
      <c r="AT913">
        <v>911</v>
      </c>
      <c r="AU913" s="1">
        <v>44461.979166666664</v>
      </c>
      <c r="AV913">
        <v>15.843</v>
      </c>
    </row>
    <row r="914" spans="2:48" x14ac:dyDescent="0.3">
      <c r="B914">
        <v>912</v>
      </c>
      <c r="C914" s="1">
        <v>44461.989583333336</v>
      </c>
      <c r="D914">
        <v>13.762</v>
      </c>
      <c r="F914">
        <v>912</v>
      </c>
      <c r="G914" s="1">
        <v>44461.989583333336</v>
      </c>
      <c r="H914">
        <v>15.676</v>
      </c>
      <c r="J914">
        <v>912</v>
      </c>
      <c r="K914" s="1">
        <v>44461.989583333336</v>
      </c>
      <c r="L914">
        <v>15.819000000000001</v>
      </c>
      <c r="N914">
        <v>912</v>
      </c>
      <c r="O914" s="1">
        <v>44461.989583333336</v>
      </c>
      <c r="P914">
        <v>14.625</v>
      </c>
      <c r="R914">
        <v>912</v>
      </c>
      <c r="S914" s="1">
        <v>44461.989583333336</v>
      </c>
      <c r="T914">
        <v>15.294</v>
      </c>
      <c r="V914">
        <v>912</v>
      </c>
      <c r="W914" s="1">
        <v>44461.989583333336</v>
      </c>
      <c r="X914">
        <v>11.686</v>
      </c>
      <c r="Z914">
        <v>912</v>
      </c>
      <c r="AA914" s="1">
        <v>44461.989583333336</v>
      </c>
      <c r="AB914">
        <v>15.676</v>
      </c>
      <c r="AD914">
        <v>912</v>
      </c>
      <c r="AE914" s="1">
        <v>44461.989583333336</v>
      </c>
      <c r="AF914">
        <v>15.366</v>
      </c>
      <c r="AH914">
        <v>912</v>
      </c>
      <c r="AI914" s="1">
        <v>44461.989583333336</v>
      </c>
      <c r="AJ914">
        <v>14.912000000000001</v>
      </c>
      <c r="AL914">
        <v>912</v>
      </c>
      <c r="AM914" s="1">
        <v>44461.989583333336</v>
      </c>
      <c r="AN914">
        <v>14.744999999999999</v>
      </c>
      <c r="AP914">
        <v>912</v>
      </c>
      <c r="AQ914" s="1">
        <v>44461.989583333336</v>
      </c>
      <c r="AR914">
        <v>9.41</v>
      </c>
      <c r="AT914">
        <v>912</v>
      </c>
      <c r="AU914" s="1">
        <v>44461.989583333336</v>
      </c>
      <c r="AV914">
        <v>15.795999999999999</v>
      </c>
    </row>
    <row r="915" spans="2:48" x14ac:dyDescent="0.3">
      <c r="B915">
        <v>913</v>
      </c>
      <c r="C915" s="1">
        <v>44462</v>
      </c>
      <c r="D915">
        <v>14.05</v>
      </c>
      <c r="F915">
        <v>913</v>
      </c>
      <c r="G915" s="1">
        <v>44462</v>
      </c>
      <c r="H915">
        <v>15.772</v>
      </c>
      <c r="J915">
        <v>913</v>
      </c>
      <c r="K915" s="1">
        <v>44462</v>
      </c>
      <c r="L915">
        <v>15.795999999999999</v>
      </c>
      <c r="N915">
        <v>913</v>
      </c>
      <c r="O915" s="1">
        <v>44462</v>
      </c>
      <c r="P915">
        <v>14.744999999999999</v>
      </c>
      <c r="R915">
        <v>913</v>
      </c>
      <c r="S915" s="1">
        <v>44462</v>
      </c>
      <c r="T915">
        <v>15.484999999999999</v>
      </c>
      <c r="V915">
        <v>913</v>
      </c>
      <c r="W915" s="1">
        <v>44462</v>
      </c>
      <c r="X915">
        <v>11.734</v>
      </c>
      <c r="Z915">
        <v>913</v>
      </c>
      <c r="AA915" s="1">
        <v>44462</v>
      </c>
      <c r="AB915">
        <v>15.724</v>
      </c>
      <c r="AD915">
        <v>913</v>
      </c>
      <c r="AE915" s="1">
        <v>44462</v>
      </c>
      <c r="AF915">
        <v>15.509</v>
      </c>
      <c r="AH915">
        <v>913</v>
      </c>
      <c r="AI915" s="1">
        <v>44462</v>
      </c>
      <c r="AJ915">
        <v>14.96</v>
      </c>
      <c r="AL915">
        <v>913</v>
      </c>
      <c r="AM915" s="1">
        <v>44462</v>
      </c>
      <c r="AN915">
        <v>14.912000000000001</v>
      </c>
      <c r="AP915">
        <v>913</v>
      </c>
      <c r="AQ915" s="1">
        <v>44462</v>
      </c>
      <c r="AR915">
        <v>9.7059999999999995</v>
      </c>
      <c r="AT915">
        <v>913</v>
      </c>
      <c r="AU915" s="1">
        <v>44462</v>
      </c>
      <c r="AV915">
        <v>15.772</v>
      </c>
    </row>
    <row r="916" spans="2:48" x14ac:dyDescent="0.3">
      <c r="B916">
        <v>914</v>
      </c>
      <c r="C916" s="1">
        <v>44462.010416666664</v>
      </c>
      <c r="D916">
        <v>14.17</v>
      </c>
      <c r="F916">
        <v>914</v>
      </c>
      <c r="G916" s="1">
        <v>44462.010416666664</v>
      </c>
      <c r="H916">
        <v>15.747999999999999</v>
      </c>
      <c r="J916">
        <v>914</v>
      </c>
      <c r="K916" s="1">
        <v>44462.010416666664</v>
      </c>
      <c r="L916">
        <v>15.772</v>
      </c>
      <c r="N916">
        <v>914</v>
      </c>
      <c r="O916" s="1">
        <v>44462.010416666664</v>
      </c>
      <c r="P916">
        <v>14.792</v>
      </c>
      <c r="R916">
        <v>914</v>
      </c>
      <c r="S916" s="1">
        <v>44462.010416666664</v>
      </c>
      <c r="T916">
        <v>15.532999999999999</v>
      </c>
      <c r="V916">
        <v>914</v>
      </c>
      <c r="W916" s="1">
        <v>44462.010416666664</v>
      </c>
      <c r="X916">
        <v>11.734</v>
      </c>
      <c r="Z916">
        <v>914</v>
      </c>
      <c r="AA916" s="1">
        <v>44462.010416666664</v>
      </c>
      <c r="AB916">
        <v>15.7</v>
      </c>
      <c r="AD916">
        <v>914</v>
      </c>
      <c r="AE916" s="1">
        <v>44462.010416666664</v>
      </c>
      <c r="AF916">
        <v>15.366</v>
      </c>
      <c r="AH916">
        <v>914</v>
      </c>
      <c r="AI916" s="1">
        <v>44462.010416666664</v>
      </c>
      <c r="AJ916">
        <v>14.96</v>
      </c>
      <c r="AL916">
        <v>914</v>
      </c>
      <c r="AM916" s="1">
        <v>44462.010416666664</v>
      </c>
      <c r="AN916">
        <v>14.96</v>
      </c>
      <c r="AP916">
        <v>914</v>
      </c>
      <c r="AQ916" s="1">
        <v>44462.010416666664</v>
      </c>
      <c r="AR916">
        <v>9.6080000000000005</v>
      </c>
      <c r="AT916">
        <v>914</v>
      </c>
      <c r="AU916" s="1">
        <v>44462.010416666664</v>
      </c>
      <c r="AV916">
        <v>15.795999999999999</v>
      </c>
    </row>
    <row r="917" spans="2:48" x14ac:dyDescent="0.3">
      <c r="B917">
        <v>915</v>
      </c>
      <c r="C917" s="1">
        <v>44462.020833333336</v>
      </c>
      <c r="D917">
        <v>14.433</v>
      </c>
      <c r="F917">
        <v>915</v>
      </c>
      <c r="G917" s="1">
        <v>44462.020833333336</v>
      </c>
      <c r="H917">
        <v>15.747999999999999</v>
      </c>
      <c r="J917">
        <v>915</v>
      </c>
      <c r="K917" s="1">
        <v>44462.020833333336</v>
      </c>
      <c r="L917">
        <v>15.772</v>
      </c>
      <c r="N917">
        <v>915</v>
      </c>
      <c r="O917" s="1">
        <v>44462.020833333336</v>
      </c>
      <c r="P917">
        <v>14.792</v>
      </c>
      <c r="R917">
        <v>915</v>
      </c>
      <c r="S917" s="1">
        <v>44462.020833333336</v>
      </c>
      <c r="T917">
        <v>15.581</v>
      </c>
      <c r="V917">
        <v>915</v>
      </c>
      <c r="W917" s="1">
        <v>44462.020833333336</v>
      </c>
      <c r="X917">
        <v>12.268000000000001</v>
      </c>
      <c r="Z917">
        <v>915</v>
      </c>
      <c r="AA917" s="1">
        <v>44462.020833333336</v>
      </c>
      <c r="AB917">
        <v>15.605</v>
      </c>
      <c r="AD917">
        <v>915</v>
      </c>
      <c r="AE917" s="1">
        <v>44462.020833333336</v>
      </c>
      <c r="AF917">
        <v>15.532999999999999</v>
      </c>
      <c r="AH917">
        <v>915</v>
      </c>
      <c r="AI917" s="1">
        <v>44462.020833333336</v>
      </c>
      <c r="AJ917">
        <v>15.103</v>
      </c>
      <c r="AL917">
        <v>915</v>
      </c>
      <c r="AM917" s="1">
        <v>44462.020833333336</v>
      </c>
      <c r="AN917">
        <v>14.912000000000001</v>
      </c>
      <c r="AP917">
        <v>915</v>
      </c>
      <c r="AQ917" s="1">
        <v>44462.020833333336</v>
      </c>
      <c r="AR917">
        <v>9.8539999999999992</v>
      </c>
      <c r="AT917">
        <v>915</v>
      </c>
      <c r="AU917" s="1">
        <v>44462.020833333336</v>
      </c>
      <c r="AV917">
        <v>15.772</v>
      </c>
    </row>
    <row r="918" spans="2:48" x14ac:dyDescent="0.3">
      <c r="B918">
        <v>916</v>
      </c>
      <c r="C918" s="1">
        <v>44462.03125</v>
      </c>
      <c r="D918">
        <v>14.529</v>
      </c>
      <c r="F918">
        <v>916</v>
      </c>
      <c r="G918" s="1">
        <v>44462.03125</v>
      </c>
      <c r="H918">
        <v>15.772</v>
      </c>
      <c r="J918">
        <v>916</v>
      </c>
      <c r="K918" s="1">
        <v>44462.03125</v>
      </c>
      <c r="L918">
        <v>15.724</v>
      </c>
      <c r="N918">
        <v>916</v>
      </c>
      <c r="O918" s="1">
        <v>44462.03125</v>
      </c>
      <c r="P918">
        <v>15.199</v>
      </c>
      <c r="R918">
        <v>916</v>
      </c>
      <c r="S918" s="1">
        <v>44462.03125</v>
      </c>
      <c r="T918">
        <v>15.581</v>
      </c>
      <c r="V918">
        <v>916</v>
      </c>
      <c r="W918" s="1">
        <v>44462.03125</v>
      </c>
      <c r="X918">
        <v>12.388999999999999</v>
      </c>
      <c r="Z918">
        <v>916</v>
      </c>
      <c r="AA918" s="1">
        <v>44462.03125</v>
      </c>
      <c r="AB918">
        <v>15.651999999999999</v>
      </c>
      <c r="AD918">
        <v>916</v>
      </c>
      <c r="AE918" s="1">
        <v>44462.03125</v>
      </c>
      <c r="AF918">
        <v>15.605</v>
      </c>
      <c r="AH918">
        <v>916</v>
      </c>
      <c r="AI918" s="1">
        <v>44462.03125</v>
      </c>
      <c r="AJ918">
        <v>15.007999999999999</v>
      </c>
      <c r="AL918">
        <v>916</v>
      </c>
      <c r="AM918" s="1">
        <v>44462.03125</v>
      </c>
      <c r="AN918">
        <v>14.888</v>
      </c>
      <c r="AP918">
        <v>916</v>
      </c>
      <c r="AQ918" s="1">
        <v>44462.03125</v>
      </c>
      <c r="AR918">
        <v>9.9280000000000008</v>
      </c>
      <c r="AT918">
        <v>916</v>
      </c>
      <c r="AU918" s="1">
        <v>44462.03125</v>
      </c>
      <c r="AV918">
        <v>15.747999999999999</v>
      </c>
    </row>
    <row r="919" spans="2:48" x14ac:dyDescent="0.3">
      <c r="B919">
        <v>917</v>
      </c>
      <c r="C919" s="1">
        <v>44462.041666666664</v>
      </c>
      <c r="D919">
        <v>14.601000000000001</v>
      </c>
      <c r="F919">
        <v>917</v>
      </c>
      <c r="G919" s="1">
        <v>44462.041666666664</v>
      </c>
      <c r="H919">
        <v>15.724</v>
      </c>
      <c r="J919">
        <v>917</v>
      </c>
      <c r="K919" s="1">
        <v>44462.041666666664</v>
      </c>
      <c r="L919">
        <v>15.724</v>
      </c>
      <c r="N919">
        <v>917</v>
      </c>
      <c r="O919" s="1">
        <v>44462.041666666664</v>
      </c>
      <c r="P919">
        <v>15.247</v>
      </c>
      <c r="R919">
        <v>917</v>
      </c>
      <c r="S919" s="1">
        <v>44462.041666666664</v>
      </c>
      <c r="T919">
        <v>15.581</v>
      </c>
      <c r="V919">
        <v>917</v>
      </c>
      <c r="W919" s="1">
        <v>44462.041666666664</v>
      </c>
      <c r="X919">
        <v>12.413</v>
      </c>
      <c r="Z919">
        <v>917</v>
      </c>
      <c r="AA919" s="1">
        <v>44462.041666666664</v>
      </c>
      <c r="AB919">
        <v>15.629</v>
      </c>
      <c r="AD919">
        <v>917</v>
      </c>
      <c r="AE919" s="1">
        <v>44462.041666666664</v>
      </c>
      <c r="AF919">
        <v>15.557</v>
      </c>
      <c r="AH919">
        <v>917</v>
      </c>
      <c r="AI919" s="1">
        <v>44462.041666666664</v>
      </c>
      <c r="AJ919">
        <v>15.247</v>
      </c>
      <c r="AL919">
        <v>917</v>
      </c>
      <c r="AM919" s="1">
        <v>44462.041666666664</v>
      </c>
      <c r="AN919">
        <v>14.864000000000001</v>
      </c>
      <c r="AP919">
        <v>917</v>
      </c>
      <c r="AQ919" s="1">
        <v>44462.041666666664</v>
      </c>
      <c r="AR919">
        <v>10.074999999999999</v>
      </c>
      <c r="AT919">
        <v>917</v>
      </c>
      <c r="AU919" s="1">
        <v>44462.041666666664</v>
      </c>
      <c r="AV919">
        <v>15.724</v>
      </c>
    </row>
    <row r="920" spans="2:48" x14ac:dyDescent="0.3">
      <c r="B920">
        <v>918</v>
      </c>
      <c r="C920" s="1">
        <v>44462.052083333336</v>
      </c>
      <c r="D920">
        <v>14.673</v>
      </c>
      <c r="F920">
        <v>918</v>
      </c>
      <c r="G920" s="1">
        <v>44462.052083333336</v>
      </c>
      <c r="H920">
        <v>15.676</v>
      </c>
      <c r="J920">
        <v>918</v>
      </c>
      <c r="K920" s="1">
        <v>44462.052083333336</v>
      </c>
      <c r="L920">
        <v>15.724</v>
      </c>
      <c r="N920">
        <v>918</v>
      </c>
      <c r="O920" s="1">
        <v>44462.052083333336</v>
      </c>
      <c r="P920">
        <v>15.175000000000001</v>
      </c>
      <c r="R920">
        <v>918</v>
      </c>
      <c r="S920" s="1">
        <v>44462.052083333336</v>
      </c>
      <c r="T920">
        <v>15.605</v>
      </c>
      <c r="V920">
        <v>918</v>
      </c>
      <c r="W920" s="1">
        <v>44462.052083333336</v>
      </c>
      <c r="X920">
        <v>12.268000000000001</v>
      </c>
      <c r="Z920">
        <v>918</v>
      </c>
      <c r="AA920" s="1">
        <v>44462.052083333336</v>
      </c>
      <c r="AB920">
        <v>15.605</v>
      </c>
      <c r="AD920">
        <v>918</v>
      </c>
      <c r="AE920" s="1">
        <v>44462.052083333336</v>
      </c>
      <c r="AF920">
        <v>15.557</v>
      </c>
      <c r="AH920">
        <v>918</v>
      </c>
      <c r="AI920" s="1">
        <v>44462.052083333336</v>
      </c>
      <c r="AJ920">
        <v>15.366</v>
      </c>
      <c r="AL920">
        <v>918</v>
      </c>
      <c r="AM920" s="1">
        <v>44462.052083333336</v>
      </c>
      <c r="AN920">
        <v>14.768000000000001</v>
      </c>
      <c r="AP920">
        <v>918</v>
      </c>
      <c r="AQ920" s="1">
        <v>44462.052083333336</v>
      </c>
      <c r="AR920">
        <v>9.9770000000000003</v>
      </c>
      <c r="AT920">
        <v>918</v>
      </c>
      <c r="AU920" s="1">
        <v>44462.052083333336</v>
      </c>
      <c r="AV920">
        <v>15.724</v>
      </c>
    </row>
    <row r="921" spans="2:48" x14ac:dyDescent="0.3">
      <c r="B921">
        <v>919</v>
      </c>
      <c r="C921" s="1">
        <v>44462.0625</v>
      </c>
      <c r="D921">
        <v>14.721</v>
      </c>
      <c r="F921">
        <v>919</v>
      </c>
      <c r="G921" s="1">
        <v>44462.0625</v>
      </c>
      <c r="H921">
        <v>15.724</v>
      </c>
      <c r="J921">
        <v>919</v>
      </c>
      <c r="K921" s="1">
        <v>44462.0625</v>
      </c>
      <c r="L921">
        <v>15.676</v>
      </c>
      <c r="N921">
        <v>919</v>
      </c>
      <c r="O921" s="1">
        <v>44462.0625</v>
      </c>
      <c r="P921">
        <v>15.318</v>
      </c>
      <c r="R921">
        <v>919</v>
      </c>
      <c r="S921" s="1">
        <v>44462.0625</v>
      </c>
      <c r="T921">
        <v>15.581</v>
      </c>
      <c r="V921">
        <v>919</v>
      </c>
      <c r="W921" s="1">
        <v>44462.0625</v>
      </c>
      <c r="X921">
        <v>13.353</v>
      </c>
      <c r="Z921">
        <v>919</v>
      </c>
      <c r="AA921" s="1">
        <v>44462.0625</v>
      </c>
      <c r="AB921">
        <v>15.581</v>
      </c>
      <c r="AD921">
        <v>919</v>
      </c>
      <c r="AE921" s="1">
        <v>44462.0625</v>
      </c>
      <c r="AF921">
        <v>15.581</v>
      </c>
      <c r="AH921">
        <v>919</v>
      </c>
      <c r="AI921" s="1">
        <v>44462.0625</v>
      </c>
      <c r="AJ921">
        <v>15.247</v>
      </c>
      <c r="AL921">
        <v>919</v>
      </c>
      <c r="AM921" s="1">
        <v>44462.0625</v>
      </c>
      <c r="AN921">
        <v>14.768000000000001</v>
      </c>
      <c r="AP921">
        <v>919</v>
      </c>
      <c r="AQ921" s="1">
        <v>44462.0625</v>
      </c>
      <c r="AR921">
        <v>10.074999999999999</v>
      </c>
      <c r="AT921">
        <v>919</v>
      </c>
      <c r="AU921" s="1">
        <v>44462.0625</v>
      </c>
      <c r="AV921">
        <v>15.7</v>
      </c>
    </row>
    <row r="922" spans="2:48" x14ac:dyDescent="0.3">
      <c r="B922">
        <v>920</v>
      </c>
      <c r="C922" s="1">
        <v>44462.072916666664</v>
      </c>
      <c r="D922">
        <v>14.648999999999999</v>
      </c>
      <c r="F922">
        <v>920</v>
      </c>
      <c r="G922" s="1">
        <v>44462.072916666664</v>
      </c>
      <c r="H922">
        <v>15.676</v>
      </c>
      <c r="J922">
        <v>920</v>
      </c>
      <c r="K922" s="1">
        <v>44462.072916666664</v>
      </c>
      <c r="L922">
        <v>15.676</v>
      </c>
      <c r="N922">
        <v>920</v>
      </c>
      <c r="O922" s="1">
        <v>44462.072916666664</v>
      </c>
      <c r="P922">
        <v>15.27</v>
      </c>
      <c r="R922">
        <v>920</v>
      </c>
      <c r="S922" s="1">
        <v>44462.072916666664</v>
      </c>
      <c r="T922">
        <v>15.605</v>
      </c>
      <c r="V922">
        <v>920</v>
      </c>
      <c r="W922" s="1">
        <v>44462.072916666664</v>
      </c>
      <c r="X922">
        <v>13.161</v>
      </c>
      <c r="Z922">
        <v>920</v>
      </c>
      <c r="AA922" s="1">
        <v>44462.072916666664</v>
      </c>
      <c r="AB922">
        <v>15.605</v>
      </c>
      <c r="AD922">
        <v>920</v>
      </c>
      <c r="AE922" s="1">
        <v>44462.072916666664</v>
      </c>
      <c r="AF922">
        <v>15.581</v>
      </c>
      <c r="AH922">
        <v>920</v>
      </c>
      <c r="AI922" s="1">
        <v>44462.072916666664</v>
      </c>
      <c r="AJ922">
        <v>15.199</v>
      </c>
      <c r="AL922">
        <v>920</v>
      </c>
      <c r="AM922" s="1">
        <v>44462.072916666664</v>
      </c>
      <c r="AN922">
        <v>14.696999999999999</v>
      </c>
      <c r="AP922">
        <v>920</v>
      </c>
      <c r="AQ922" s="1">
        <v>44462.072916666664</v>
      </c>
      <c r="AR922">
        <v>10.026</v>
      </c>
      <c r="AT922">
        <v>920</v>
      </c>
      <c r="AU922" s="1">
        <v>44462.072916666664</v>
      </c>
      <c r="AV922">
        <v>15.676</v>
      </c>
    </row>
    <row r="923" spans="2:48" x14ac:dyDescent="0.3">
      <c r="B923">
        <v>921</v>
      </c>
      <c r="C923" s="1">
        <v>44462.083333333336</v>
      </c>
      <c r="D923">
        <v>14.744999999999999</v>
      </c>
      <c r="F923">
        <v>921</v>
      </c>
      <c r="G923" s="1">
        <v>44462.083333333336</v>
      </c>
      <c r="H923">
        <v>15.651999999999999</v>
      </c>
      <c r="J923">
        <v>921</v>
      </c>
      <c r="K923" s="1">
        <v>44462.083333333336</v>
      </c>
      <c r="L923">
        <v>15.651999999999999</v>
      </c>
      <c r="N923">
        <v>921</v>
      </c>
      <c r="O923" s="1">
        <v>44462.083333333336</v>
      </c>
      <c r="P923">
        <v>15.103</v>
      </c>
      <c r="R923">
        <v>921</v>
      </c>
      <c r="S923" s="1">
        <v>44462.083333333336</v>
      </c>
      <c r="T923">
        <v>15.629</v>
      </c>
      <c r="V923">
        <v>921</v>
      </c>
      <c r="W923" s="1">
        <v>44462.083333333336</v>
      </c>
      <c r="X923">
        <v>12.413</v>
      </c>
      <c r="Z923">
        <v>921</v>
      </c>
      <c r="AA923" s="1">
        <v>44462.083333333336</v>
      </c>
      <c r="AB923">
        <v>15.581</v>
      </c>
      <c r="AD923">
        <v>921</v>
      </c>
      <c r="AE923" s="1">
        <v>44462.083333333336</v>
      </c>
      <c r="AF923">
        <v>15.557</v>
      </c>
      <c r="AH923">
        <v>921</v>
      </c>
      <c r="AI923" s="1">
        <v>44462.083333333336</v>
      </c>
      <c r="AJ923">
        <v>15.247</v>
      </c>
      <c r="AL923">
        <v>921</v>
      </c>
      <c r="AM923" s="1">
        <v>44462.083333333336</v>
      </c>
      <c r="AN923">
        <v>14.696999999999999</v>
      </c>
      <c r="AP923">
        <v>921</v>
      </c>
      <c r="AQ923" s="1">
        <v>44462.083333333336</v>
      </c>
      <c r="AR923">
        <v>9.8539999999999992</v>
      </c>
      <c r="AT923">
        <v>921</v>
      </c>
      <c r="AU923" s="1">
        <v>44462.083333333336</v>
      </c>
      <c r="AV923">
        <v>15.651999999999999</v>
      </c>
    </row>
    <row r="924" spans="2:48" x14ac:dyDescent="0.3">
      <c r="B924">
        <v>922</v>
      </c>
      <c r="C924" s="1">
        <v>44462.09375</v>
      </c>
      <c r="D924">
        <v>14.768000000000001</v>
      </c>
      <c r="F924">
        <v>922</v>
      </c>
      <c r="G924" s="1">
        <v>44462.09375</v>
      </c>
      <c r="H924">
        <v>15.651999999999999</v>
      </c>
      <c r="J924">
        <v>922</v>
      </c>
      <c r="K924" s="1">
        <v>44462.09375</v>
      </c>
      <c r="L924">
        <v>15.651999999999999</v>
      </c>
      <c r="N924">
        <v>922</v>
      </c>
      <c r="O924" s="1">
        <v>44462.09375</v>
      </c>
      <c r="P924">
        <v>15.031000000000001</v>
      </c>
      <c r="R924">
        <v>922</v>
      </c>
      <c r="S924" s="1">
        <v>44462.09375</v>
      </c>
      <c r="T924">
        <v>15.581</v>
      </c>
      <c r="V924">
        <v>922</v>
      </c>
      <c r="W924" s="1">
        <v>44462.09375</v>
      </c>
      <c r="X924">
        <v>12.775</v>
      </c>
      <c r="Z924">
        <v>922</v>
      </c>
      <c r="AA924" s="1">
        <v>44462.09375</v>
      </c>
      <c r="AB924">
        <v>15.581</v>
      </c>
      <c r="AD924">
        <v>922</v>
      </c>
      <c r="AE924" s="1">
        <v>44462.09375</v>
      </c>
      <c r="AF924">
        <v>15.461</v>
      </c>
      <c r="AH924">
        <v>922</v>
      </c>
      <c r="AI924" s="1">
        <v>44462.09375</v>
      </c>
      <c r="AJ924">
        <v>15.103</v>
      </c>
      <c r="AL924">
        <v>922</v>
      </c>
      <c r="AM924" s="1">
        <v>44462.09375</v>
      </c>
      <c r="AN924">
        <v>14.721</v>
      </c>
      <c r="AP924">
        <v>922</v>
      </c>
      <c r="AQ924" s="1">
        <v>44462.09375</v>
      </c>
      <c r="AR924">
        <v>10.173</v>
      </c>
      <c r="AT924">
        <v>922</v>
      </c>
      <c r="AU924" s="1">
        <v>44462.09375</v>
      </c>
      <c r="AV924">
        <v>15.651999999999999</v>
      </c>
    </row>
    <row r="925" spans="2:48" x14ac:dyDescent="0.3">
      <c r="B925">
        <v>923</v>
      </c>
      <c r="C925" s="1">
        <v>44462.104166666664</v>
      </c>
      <c r="D925">
        <v>14.792</v>
      </c>
      <c r="F925">
        <v>923</v>
      </c>
      <c r="G925" s="1">
        <v>44462.104166666664</v>
      </c>
      <c r="H925">
        <v>15.651999999999999</v>
      </c>
      <c r="J925">
        <v>923</v>
      </c>
      <c r="K925" s="1">
        <v>44462.104166666664</v>
      </c>
      <c r="L925">
        <v>15.629</v>
      </c>
      <c r="N925">
        <v>923</v>
      </c>
      <c r="O925" s="1">
        <v>44462.104166666664</v>
      </c>
      <c r="P925">
        <v>15.055</v>
      </c>
      <c r="R925">
        <v>923</v>
      </c>
      <c r="S925" s="1">
        <v>44462.104166666664</v>
      </c>
      <c r="T925">
        <v>15.532999999999999</v>
      </c>
      <c r="V925">
        <v>923</v>
      </c>
      <c r="W925" s="1">
        <v>44462.104166666664</v>
      </c>
      <c r="X925">
        <v>12.606</v>
      </c>
      <c r="Z925">
        <v>923</v>
      </c>
      <c r="AA925" s="1">
        <v>44462.104166666664</v>
      </c>
      <c r="AB925">
        <v>15.557</v>
      </c>
      <c r="AD925">
        <v>923</v>
      </c>
      <c r="AE925" s="1">
        <v>44462.104166666664</v>
      </c>
      <c r="AF925">
        <v>15.557</v>
      </c>
      <c r="AH925">
        <v>923</v>
      </c>
      <c r="AI925" s="1">
        <v>44462.104166666664</v>
      </c>
      <c r="AJ925">
        <v>14.96</v>
      </c>
      <c r="AL925">
        <v>923</v>
      </c>
      <c r="AM925" s="1">
        <v>44462.104166666664</v>
      </c>
      <c r="AN925">
        <v>14.696999999999999</v>
      </c>
      <c r="AP925">
        <v>923</v>
      </c>
      <c r="AQ925" s="1">
        <v>44462.104166666664</v>
      </c>
      <c r="AR925">
        <v>10.026</v>
      </c>
      <c r="AT925">
        <v>923</v>
      </c>
      <c r="AU925" s="1">
        <v>44462.104166666664</v>
      </c>
      <c r="AV925">
        <v>15.651999999999999</v>
      </c>
    </row>
    <row r="926" spans="2:48" x14ac:dyDescent="0.3">
      <c r="B926">
        <v>924</v>
      </c>
      <c r="C926" s="1">
        <v>44462.114583333336</v>
      </c>
      <c r="D926">
        <v>14.721</v>
      </c>
      <c r="F926">
        <v>924</v>
      </c>
      <c r="G926" s="1">
        <v>44462.114583333336</v>
      </c>
      <c r="H926">
        <v>15.651999999999999</v>
      </c>
      <c r="J926">
        <v>924</v>
      </c>
      <c r="K926" s="1">
        <v>44462.114583333336</v>
      </c>
      <c r="L926">
        <v>15.629</v>
      </c>
      <c r="N926">
        <v>924</v>
      </c>
      <c r="O926" s="1">
        <v>44462.114583333336</v>
      </c>
      <c r="P926">
        <v>15.175000000000001</v>
      </c>
      <c r="R926">
        <v>924</v>
      </c>
      <c r="S926" s="1">
        <v>44462.114583333336</v>
      </c>
      <c r="T926">
        <v>15.557</v>
      </c>
      <c r="V926">
        <v>924</v>
      </c>
      <c r="W926" s="1">
        <v>44462.114583333336</v>
      </c>
      <c r="X926">
        <v>12.436999999999999</v>
      </c>
      <c r="Z926">
        <v>924</v>
      </c>
      <c r="AA926" s="1">
        <v>44462.114583333336</v>
      </c>
      <c r="AB926">
        <v>15.557</v>
      </c>
      <c r="AD926">
        <v>924</v>
      </c>
      <c r="AE926" s="1">
        <v>44462.114583333336</v>
      </c>
      <c r="AF926">
        <v>15.532999999999999</v>
      </c>
      <c r="AH926">
        <v>924</v>
      </c>
      <c r="AI926" s="1">
        <v>44462.114583333336</v>
      </c>
      <c r="AJ926">
        <v>15.103</v>
      </c>
      <c r="AL926">
        <v>924</v>
      </c>
      <c r="AM926" s="1">
        <v>44462.114583333336</v>
      </c>
      <c r="AN926">
        <v>14.648999999999999</v>
      </c>
      <c r="AP926">
        <v>924</v>
      </c>
      <c r="AQ926" s="1">
        <v>44462.114583333336</v>
      </c>
      <c r="AR926">
        <v>10.1</v>
      </c>
      <c r="AT926">
        <v>924</v>
      </c>
      <c r="AU926" s="1">
        <v>44462.114583333336</v>
      </c>
      <c r="AV926">
        <v>15.629</v>
      </c>
    </row>
    <row r="927" spans="2:48" x14ac:dyDescent="0.3">
      <c r="B927">
        <v>925</v>
      </c>
      <c r="C927" s="1">
        <v>44462.125</v>
      </c>
      <c r="D927">
        <v>14.361000000000001</v>
      </c>
      <c r="F927">
        <v>925</v>
      </c>
      <c r="G927" s="1">
        <v>44462.125</v>
      </c>
      <c r="H927">
        <v>15.651999999999999</v>
      </c>
      <c r="J927">
        <v>925</v>
      </c>
      <c r="K927" s="1">
        <v>44462.125</v>
      </c>
      <c r="L927">
        <v>15.629</v>
      </c>
      <c r="N927">
        <v>925</v>
      </c>
      <c r="O927" s="1">
        <v>44462.125</v>
      </c>
      <c r="P927">
        <v>15.007999999999999</v>
      </c>
      <c r="R927">
        <v>925</v>
      </c>
      <c r="S927" s="1">
        <v>44462.125</v>
      </c>
      <c r="T927">
        <v>15.581</v>
      </c>
      <c r="V927">
        <v>925</v>
      </c>
      <c r="W927" s="1">
        <v>44462.125</v>
      </c>
      <c r="X927">
        <v>12.896000000000001</v>
      </c>
      <c r="Z927">
        <v>925</v>
      </c>
      <c r="AA927" s="1">
        <v>44462.125</v>
      </c>
      <c r="AB927">
        <v>15.532999999999999</v>
      </c>
      <c r="AD927">
        <v>925</v>
      </c>
      <c r="AE927" s="1">
        <v>44462.125</v>
      </c>
      <c r="AF927">
        <v>15.509</v>
      </c>
      <c r="AH927">
        <v>925</v>
      </c>
      <c r="AI927" s="1">
        <v>44462.125</v>
      </c>
      <c r="AJ927">
        <v>15.127000000000001</v>
      </c>
      <c r="AL927">
        <v>925</v>
      </c>
      <c r="AM927" s="1">
        <v>44462.125</v>
      </c>
      <c r="AN927">
        <v>14.744999999999999</v>
      </c>
      <c r="AP927">
        <v>925</v>
      </c>
      <c r="AQ927" s="1">
        <v>44462.125</v>
      </c>
      <c r="AR927">
        <v>10.222</v>
      </c>
      <c r="AT927">
        <v>925</v>
      </c>
      <c r="AU927" s="1">
        <v>44462.125</v>
      </c>
      <c r="AV927">
        <v>15.629</v>
      </c>
    </row>
    <row r="928" spans="2:48" x14ac:dyDescent="0.3">
      <c r="B928">
        <v>926</v>
      </c>
      <c r="C928" s="1">
        <v>44462.135416666664</v>
      </c>
      <c r="D928">
        <v>14.433</v>
      </c>
      <c r="F928">
        <v>926</v>
      </c>
      <c r="G928" s="1">
        <v>44462.135416666664</v>
      </c>
      <c r="H928">
        <v>15.629</v>
      </c>
      <c r="J928">
        <v>926</v>
      </c>
      <c r="K928" s="1">
        <v>44462.135416666664</v>
      </c>
      <c r="L928">
        <v>15.605</v>
      </c>
      <c r="N928">
        <v>926</v>
      </c>
      <c r="O928" s="1">
        <v>44462.135416666664</v>
      </c>
      <c r="P928">
        <v>14.96</v>
      </c>
      <c r="R928">
        <v>926</v>
      </c>
      <c r="S928" s="1">
        <v>44462.135416666664</v>
      </c>
      <c r="T928">
        <v>15.532999999999999</v>
      </c>
      <c r="V928">
        <v>926</v>
      </c>
      <c r="W928" s="1">
        <v>44462.135416666664</v>
      </c>
      <c r="X928">
        <v>12.509</v>
      </c>
      <c r="Z928">
        <v>926</v>
      </c>
      <c r="AA928" s="1">
        <v>44462.135416666664</v>
      </c>
      <c r="AB928">
        <v>15.532999999999999</v>
      </c>
      <c r="AD928">
        <v>926</v>
      </c>
      <c r="AE928" s="1">
        <v>44462.135416666664</v>
      </c>
      <c r="AF928">
        <v>15.509</v>
      </c>
      <c r="AH928">
        <v>926</v>
      </c>
      <c r="AI928" s="1">
        <v>44462.135416666664</v>
      </c>
      <c r="AJ928">
        <v>15.007999999999999</v>
      </c>
      <c r="AL928">
        <v>926</v>
      </c>
      <c r="AM928" s="1">
        <v>44462.135416666664</v>
      </c>
      <c r="AN928">
        <v>14.768000000000001</v>
      </c>
      <c r="AP928">
        <v>926</v>
      </c>
      <c r="AQ928" s="1">
        <v>44462.135416666664</v>
      </c>
      <c r="AR928">
        <v>10.222</v>
      </c>
      <c r="AT928">
        <v>926</v>
      </c>
      <c r="AU928" s="1">
        <v>44462.135416666664</v>
      </c>
      <c r="AV928">
        <v>15.605</v>
      </c>
    </row>
    <row r="929" spans="2:48" x14ac:dyDescent="0.3">
      <c r="B929">
        <v>927</v>
      </c>
      <c r="C929" s="1">
        <v>44462.145833333336</v>
      </c>
      <c r="D929">
        <v>14.218</v>
      </c>
      <c r="F929">
        <v>927</v>
      </c>
      <c r="G929" s="1">
        <v>44462.145833333336</v>
      </c>
      <c r="H929">
        <v>15.581</v>
      </c>
      <c r="J929">
        <v>927</v>
      </c>
      <c r="K929" s="1">
        <v>44462.145833333336</v>
      </c>
      <c r="L929">
        <v>15.581</v>
      </c>
      <c r="N929">
        <v>927</v>
      </c>
      <c r="O929" s="1">
        <v>44462.145833333336</v>
      </c>
      <c r="P929">
        <v>14.864000000000001</v>
      </c>
      <c r="R929">
        <v>927</v>
      </c>
      <c r="S929" s="1">
        <v>44462.145833333336</v>
      </c>
      <c r="T929">
        <v>15.438000000000001</v>
      </c>
      <c r="V929">
        <v>927</v>
      </c>
      <c r="W929" s="1">
        <v>44462.145833333336</v>
      </c>
      <c r="X929">
        <v>12.534000000000001</v>
      </c>
      <c r="Z929">
        <v>927</v>
      </c>
      <c r="AA929" s="1">
        <v>44462.145833333336</v>
      </c>
      <c r="AB929">
        <v>15.509</v>
      </c>
      <c r="AD929">
        <v>927</v>
      </c>
      <c r="AE929" s="1">
        <v>44462.145833333336</v>
      </c>
      <c r="AF929">
        <v>15.414</v>
      </c>
      <c r="AH929">
        <v>927</v>
      </c>
      <c r="AI929" s="1">
        <v>44462.145833333336</v>
      </c>
      <c r="AJ929">
        <v>15.079000000000001</v>
      </c>
      <c r="AL929">
        <v>927</v>
      </c>
      <c r="AM929" s="1">
        <v>44462.145833333336</v>
      </c>
      <c r="AN929">
        <v>14.696999999999999</v>
      </c>
      <c r="AP929">
        <v>927</v>
      </c>
      <c r="AQ929" s="1">
        <v>44462.145833333336</v>
      </c>
      <c r="AR929">
        <v>10.173</v>
      </c>
      <c r="AT929">
        <v>927</v>
      </c>
      <c r="AU929" s="1">
        <v>44462.145833333336</v>
      </c>
      <c r="AV929">
        <v>15.581</v>
      </c>
    </row>
    <row r="930" spans="2:48" x14ac:dyDescent="0.3">
      <c r="B930">
        <v>928</v>
      </c>
      <c r="C930" s="1">
        <v>44462.15625</v>
      </c>
      <c r="D930">
        <v>14.385</v>
      </c>
      <c r="F930">
        <v>928</v>
      </c>
      <c r="G930" s="1">
        <v>44462.15625</v>
      </c>
      <c r="H930">
        <v>15.557</v>
      </c>
      <c r="J930">
        <v>928</v>
      </c>
      <c r="K930" s="1">
        <v>44462.15625</v>
      </c>
      <c r="L930">
        <v>15.581</v>
      </c>
      <c r="N930">
        <v>928</v>
      </c>
      <c r="O930" s="1">
        <v>44462.15625</v>
      </c>
      <c r="P930">
        <v>14.96</v>
      </c>
      <c r="R930">
        <v>928</v>
      </c>
      <c r="S930" s="1">
        <v>44462.15625</v>
      </c>
      <c r="T930">
        <v>15.438000000000001</v>
      </c>
      <c r="V930">
        <v>928</v>
      </c>
      <c r="W930" s="1">
        <v>44462.15625</v>
      </c>
      <c r="X930">
        <v>13.185</v>
      </c>
      <c r="Z930">
        <v>928</v>
      </c>
      <c r="AA930" s="1">
        <v>44462.15625</v>
      </c>
      <c r="AB930">
        <v>15.509</v>
      </c>
      <c r="AD930">
        <v>928</v>
      </c>
      <c r="AE930" s="1">
        <v>44462.15625</v>
      </c>
      <c r="AF930">
        <v>15.509</v>
      </c>
      <c r="AH930">
        <v>928</v>
      </c>
      <c r="AI930" s="1">
        <v>44462.15625</v>
      </c>
      <c r="AJ930">
        <v>15.007999999999999</v>
      </c>
      <c r="AL930">
        <v>928</v>
      </c>
      <c r="AM930" s="1">
        <v>44462.15625</v>
      </c>
      <c r="AN930">
        <v>14.601000000000001</v>
      </c>
      <c r="AP930">
        <v>928</v>
      </c>
      <c r="AQ930" s="1">
        <v>44462.15625</v>
      </c>
      <c r="AR930">
        <v>10.345000000000001</v>
      </c>
      <c r="AT930">
        <v>928</v>
      </c>
      <c r="AU930" s="1">
        <v>44462.15625</v>
      </c>
      <c r="AV930">
        <v>15.557</v>
      </c>
    </row>
    <row r="931" spans="2:48" x14ac:dyDescent="0.3">
      <c r="B931">
        <v>929</v>
      </c>
      <c r="C931" s="1">
        <v>44462.166666666664</v>
      </c>
      <c r="D931">
        <v>14.433</v>
      </c>
      <c r="F931">
        <v>929</v>
      </c>
      <c r="G931" s="1">
        <v>44462.166666666664</v>
      </c>
      <c r="H931">
        <v>15.557</v>
      </c>
      <c r="J931">
        <v>929</v>
      </c>
      <c r="K931" s="1">
        <v>44462.166666666664</v>
      </c>
      <c r="L931">
        <v>15.557</v>
      </c>
      <c r="N931">
        <v>929</v>
      </c>
      <c r="O931" s="1">
        <v>44462.166666666664</v>
      </c>
      <c r="P931">
        <v>14.888</v>
      </c>
      <c r="R931">
        <v>929</v>
      </c>
      <c r="S931" s="1">
        <v>44462.166666666664</v>
      </c>
      <c r="T931">
        <v>15.484999999999999</v>
      </c>
      <c r="V931">
        <v>929</v>
      </c>
      <c r="W931" s="1">
        <v>44462.166666666664</v>
      </c>
      <c r="X931">
        <v>12.413</v>
      </c>
      <c r="Z931">
        <v>929</v>
      </c>
      <c r="AA931" s="1">
        <v>44462.166666666664</v>
      </c>
      <c r="AB931">
        <v>15.484999999999999</v>
      </c>
      <c r="AD931">
        <v>929</v>
      </c>
      <c r="AE931" s="1">
        <v>44462.166666666664</v>
      </c>
      <c r="AF931">
        <v>15.438000000000001</v>
      </c>
      <c r="AH931">
        <v>929</v>
      </c>
      <c r="AI931" s="1">
        <v>44462.166666666664</v>
      </c>
      <c r="AJ931">
        <v>15.007999999999999</v>
      </c>
      <c r="AL931">
        <v>929</v>
      </c>
      <c r="AM931" s="1">
        <v>44462.166666666664</v>
      </c>
      <c r="AN931">
        <v>14.673</v>
      </c>
      <c r="AP931">
        <v>929</v>
      </c>
      <c r="AQ931" s="1">
        <v>44462.166666666664</v>
      </c>
      <c r="AR931">
        <v>10.222</v>
      </c>
      <c r="AT931">
        <v>929</v>
      </c>
      <c r="AU931" s="1">
        <v>44462.166666666664</v>
      </c>
      <c r="AV931">
        <v>15.581</v>
      </c>
    </row>
    <row r="932" spans="2:48" x14ac:dyDescent="0.3">
      <c r="B932">
        <v>930</v>
      </c>
      <c r="C932" s="1">
        <v>44462.177083333336</v>
      </c>
      <c r="D932">
        <v>14.481</v>
      </c>
      <c r="F932">
        <v>930</v>
      </c>
      <c r="G932" s="1">
        <v>44462.177083333336</v>
      </c>
      <c r="H932">
        <v>15.557</v>
      </c>
      <c r="J932">
        <v>930</v>
      </c>
      <c r="K932" s="1">
        <v>44462.177083333336</v>
      </c>
      <c r="L932">
        <v>15.557</v>
      </c>
      <c r="N932">
        <v>930</v>
      </c>
      <c r="O932" s="1">
        <v>44462.177083333336</v>
      </c>
      <c r="P932">
        <v>14.864000000000001</v>
      </c>
      <c r="R932">
        <v>930</v>
      </c>
      <c r="S932" s="1">
        <v>44462.177083333336</v>
      </c>
      <c r="T932">
        <v>15.27</v>
      </c>
      <c r="V932">
        <v>930</v>
      </c>
      <c r="W932" s="1">
        <v>44462.177083333336</v>
      </c>
      <c r="X932">
        <v>11.832000000000001</v>
      </c>
      <c r="Z932">
        <v>930</v>
      </c>
      <c r="AA932" s="1">
        <v>44462.177083333336</v>
      </c>
      <c r="AB932">
        <v>15.484999999999999</v>
      </c>
      <c r="AD932">
        <v>930</v>
      </c>
      <c r="AE932" s="1">
        <v>44462.177083333336</v>
      </c>
      <c r="AF932">
        <v>15.294</v>
      </c>
      <c r="AH932">
        <v>930</v>
      </c>
      <c r="AI932" s="1">
        <v>44462.177083333336</v>
      </c>
      <c r="AJ932">
        <v>14.912000000000001</v>
      </c>
      <c r="AL932">
        <v>930</v>
      </c>
      <c r="AM932" s="1">
        <v>44462.177083333336</v>
      </c>
      <c r="AN932">
        <v>14.577</v>
      </c>
      <c r="AP932">
        <v>930</v>
      </c>
      <c r="AQ932" s="1">
        <v>44462.177083333336</v>
      </c>
      <c r="AR932">
        <v>9.4849999999999994</v>
      </c>
      <c r="AT932">
        <v>930</v>
      </c>
      <c r="AU932" s="1">
        <v>44462.177083333336</v>
      </c>
      <c r="AV932">
        <v>15.557</v>
      </c>
    </row>
    <row r="933" spans="2:48" x14ac:dyDescent="0.3">
      <c r="B933">
        <v>931</v>
      </c>
      <c r="C933" s="1">
        <v>44462.1875</v>
      </c>
      <c r="D933">
        <v>14.457000000000001</v>
      </c>
      <c r="F933">
        <v>931</v>
      </c>
      <c r="G933" s="1">
        <v>44462.1875</v>
      </c>
      <c r="H933">
        <v>15.532999999999999</v>
      </c>
      <c r="J933">
        <v>931</v>
      </c>
      <c r="K933" s="1">
        <v>44462.1875</v>
      </c>
      <c r="L933">
        <v>15.532999999999999</v>
      </c>
      <c r="N933">
        <v>931</v>
      </c>
      <c r="O933" s="1">
        <v>44462.1875</v>
      </c>
      <c r="P933">
        <v>14.888</v>
      </c>
      <c r="R933">
        <v>931</v>
      </c>
      <c r="S933" s="1">
        <v>44462.1875</v>
      </c>
      <c r="T933">
        <v>15.27</v>
      </c>
      <c r="V933">
        <v>931</v>
      </c>
      <c r="W933" s="1">
        <v>44462.1875</v>
      </c>
      <c r="X933">
        <v>11.71</v>
      </c>
      <c r="Z933">
        <v>931</v>
      </c>
      <c r="AA933" s="1">
        <v>44462.1875</v>
      </c>
      <c r="AB933">
        <v>15.484999999999999</v>
      </c>
      <c r="AD933">
        <v>931</v>
      </c>
      <c r="AE933" s="1">
        <v>44462.1875</v>
      </c>
      <c r="AF933">
        <v>15.294</v>
      </c>
      <c r="AH933">
        <v>931</v>
      </c>
      <c r="AI933" s="1">
        <v>44462.1875</v>
      </c>
      <c r="AJ933">
        <v>14.864000000000001</v>
      </c>
      <c r="AL933">
        <v>931</v>
      </c>
      <c r="AM933" s="1">
        <v>44462.1875</v>
      </c>
      <c r="AN933">
        <v>14.577</v>
      </c>
      <c r="AP933">
        <v>931</v>
      </c>
      <c r="AQ933" s="1">
        <v>44462.1875</v>
      </c>
      <c r="AR933">
        <v>9.5579999999999998</v>
      </c>
      <c r="AT933">
        <v>931</v>
      </c>
      <c r="AU933" s="1">
        <v>44462.1875</v>
      </c>
      <c r="AV933">
        <v>15.557</v>
      </c>
    </row>
    <row r="934" spans="2:48" x14ac:dyDescent="0.3">
      <c r="B934">
        <v>932</v>
      </c>
      <c r="C934" s="1">
        <v>44462.197916666664</v>
      </c>
      <c r="D934">
        <v>14.529</v>
      </c>
      <c r="F934">
        <v>932</v>
      </c>
      <c r="G934" s="1">
        <v>44462.197916666664</v>
      </c>
      <c r="H934">
        <v>15.557</v>
      </c>
      <c r="J934">
        <v>932</v>
      </c>
      <c r="K934" s="1">
        <v>44462.197916666664</v>
      </c>
      <c r="L934">
        <v>15.509</v>
      </c>
      <c r="N934">
        <v>932</v>
      </c>
      <c r="O934" s="1">
        <v>44462.197916666664</v>
      </c>
      <c r="P934">
        <v>14.888</v>
      </c>
      <c r="R934">
        <v>932</v>
      </c>
      <c r="S934" s="1">
        <v>44462.197916666664</v>
      </c>
      <c r="T934">
        <v>15.294</v>
      </c>
      <c r="V934">
        <v>932</v>
      </c>
      <c r="W934" s="1">
        <v>44462.197916666664</v>
      </c>
      <c r="X934">
        <v>11.686</v>
      </c>
      <c r="Z934">
        <v>932</v>
      </c>
      <c r="AA934" s="1">
        <v>44462.197916666664</v>
      </c>
      <c r="AB934">
        <v>15.461</v>
      </c>
      <c r="AD934">
        <v>932</v>
      </c>
      <c r="AE934" s="1">
        <v>44462.197916666664</v>
      </c>
      <c r="AF934">
        <v>15.318</v>
      </c>
      <c r="AH934">
        <v>932</v>
      </c>
      <c r="AI934" s="1">
        <v>44462.197916666664</v>
      </c>
      <c r="AJ934">
        <v>14.84</v>
      </c>
      <c r="AL934">
        <v>932</v>
      </c>
      <c r="AM934" s="1">
        <v>44462.197916666664</v>
      </c>
      <c r="AN934">
        <v>14.505000000000001</v>
      </c>
      <c r="AP934">
        <v>932</v>
      </c>
      <c r="AQ934" s="1">
        <v>44462.197916666664</v>
      </c>
      <c r="AR934">
        <v>9.3610000000000007</v>
      </c>
      <c r="AT934">
        <v>932</v>
      </c>
      <c r="AU934" s="1">
        <v>44462.197916666664</v>
      </c>
      <c r="AV934">
        <v>15.532999999999999</v>
      </c>
    </row>
    <row r="935" spans="2:48" x14ac:dyDescent="0.3">
      <c r="B935">
        <v>933</v>
      </c>
      <c r="C935" s="1">
        <v>44462.208333333336</v>
      </c>
      <c r="D935">
        <v>14.409000000000001</v>
      </c>
      <c r="F935">
        <v>933</v>
      </c>
      <c r="G935" s="1">
        <v>44462.208333333336</v>
      </c>
      <c r="H935">
        <v>15.532999999999999</v>
      </c>
      <c r="J935">
        <v>933</v>
      </c>
      <c r="K935" s="1">
        <v>44462.208333333336</v>
      </c>
      <c r="L935">
        <v>15.509</v>
      </c>
      <c r="N935">
        <v>933</v>
      </c>
      <c r="O935" s="1">
        <v>44462.208333333336</v>
      </c>
      <c r="P935">
        <v>14.936</v>
      </c>
      <c r="R935">
        <v>933</v>
      </c>
      <c r="S935" s="1">
        <v>44462.208333333336</v>
      </c>
      <c r="T935">
        <v>15.27</v>
      </c>
      <c r="V935">
        <v>933</v>
      </c>
      <c r="W935" s="1">
        <v>44462.208333333336</v>
      </c>
      <c r="X935">
        <v>11.759</v>
      </c>
      <c r="Z935">
        <v>933</v>
      </c>
      <c r="AA935" s="1">
        <v>44462.208333333336</v>
      </c>
      <c r="AB935">
        <v>15.438000000000001</v>
      </c>
      <c r="AD935">
        <v>933</v>
      </c>
      <c r="AE935" s="1">
        <v>44462.208333333336</v>
      </c>
      <c r="AF935">
        <v>15.366</v>
      </c>
      <c r="AH935">
        <v>933</v>
      </c>
      <c r="AI935" s="1">
        <v>44462.208333333336</v>
      </c>
      <c r="AJ935">
        <v>14.888</v>
      </c>
      <c r="AL935">
        <v>933</v>
      </c>
      <c r="AM935" s="1">
        <v>44462.208333333336</v>
      </c>
      <c r="AN935">
        <v>13.786</v>
      </c>
      <c r="AP935">
        <v>933</v>
      </c>
      <c r="AQ935" s="1">
        <v>44462.208333333336</v>
      </c>
      <c r="AR935">
        <v>8.4939999999999998</v>
      </c>
      <c r="AT935">
        <v>933</v>
      </c>
      <c r="AU935" s="1">
        <v>44462.208333333336</v>
      </c>
      <c r="AV935">
        <v>15.532999999999999</v>
      </c>
    </row>
    <row r="936" spans="2:48" x14ac:dyDescent="0.3">
      <c r="B936">
        <v>934</v>
      </c>
      <c r="C936" s="1">
        <v>44462.21875</v>
      </c>
      <c r="D936">
        <v>14.529</v>
      </c>
      <c r="F936">
        <v>934</v>
      </c>
      <c r="G936" s="1">
        <v>44462.21875</v>
      </c>
      <c r="H936">
        <v>15.532999999999999</v>
      </c>
      <c r="J936">
        <v>934</v>
      </c>
      <c r="K936" s="1">
        <v>44462.21875</v>
      </c>
      <c r="L936">
        <v>15.509</v>
      </c>
      <c r="N936">
        <v>934</v>
      </c>
      <c r="O936" s="1">
        <v>44462.21875</v>
      </c>
      <c r="P936">
        <v>14.96</v>
      </c>
      <c r="R936">
        <v>934</v>
      </c>
      <c r="S936" s="1">
        <v>44462.21875</v>
      </c>
      <c r="T936">
        <v>15.247</v>
      </c>
      <c r="V936">
        <v>934</v>
      </c>
      <c r="W936" s="1">
        <v>44462.21875</v>
      </c>
      <c r="X936">
        <v>11.782999999999999</v>
      </c>
      <c r="Z936">
        <v>934</v>
      </c>
      <c r="AA936" s="1">
        <v>44462.21875</v>
      </c>
      <c r="AB936">
        <v>15.438000000000001</v>
      </c>
      <c r="AD936">
        <v>934</v>
      </c>
      <c r="AE936" s="1">
        <v>44462.21875</v>
      </c>
      <c r="AF936">
        <v>15.175000000000001</v>
      </c>
      <c r="AH936">
        <v>934</v>
      </c>
      <c r="AI936" s="1">
        <v>44462.21875</v>
      </c>
      <c r="AJ936">
        <v>14.864000000000001</v>
      </c>
      <c r="AL936">
        <v>934</v>
      </c>
      <c r="AM936" s="1">
        <v>44462.21875</v>
      </c>
      <c r="AN936">
        <v>14.098000000000001</v>
      </c>
      <c r="AP936">
        <v>934</v>
      </c>
      <c r="AQ936" s="1">
        <v>44462.21875</v>
      </c>
      <c r="AR936">
        <v>8.0950000000000006</v>
      </c>
      <c r="AT936">
        <v>934</v>
      </c>
      <c r="AU936" s="1">
        <v>44462.21875</v>
      </c>
      <c r="AV936">
        <v>15.509</v>
      </c>
    </row>
    <row r="937" spans="2:48" x14ac:dyDescent="0.3">
      <c r="B937">
        <v>935</v>
      </c>
      <c r="C937" s="1">
        <v>44462.229166666664</v>
      </c>
      <c r="D937">
        <v>14.337</v>
      </c>
      <c r="F937">
        <v>935</v>
      </c>
      <c r="G937" s="1">
        <v>44462.229166666664</v>
      </c>
      <c r="H937">
        <v>15.484999999999999</v>
      </c>
      <c r="J937">
        <v>935</v>
      </c>
      <c r="K937" s="1">
        <v>44462.229166666664</v>
      </c>
      <c r="L937">
        <v>15.484999999999999</v>
      </c>
      <c r="N937">
        <v>935</v>
      </c>
      <c r="O937" s="1">
        <v>44462.229166666664</v>
      </c>
      <c r="P937">
        <v>14.888</v>
      </c>
      <c r="R937">
        <v>935</v>
      </c>
      <c r="S937" s="1">
        <v>44462.229166666664</v>
      </c>
      <c r="T937">
        <v>15.199</v>
      </c>
      <c r="V937">
        <v>935</v>
      </c>
      <c r="W937" s="1">
        <v>44462.229166666664</v>
      </c>
      <c r="X937">
        <v>11.759</v>
      </c>
      <c r="Z937">
        <v>935</v>
      </c>
      <c r="AA937" s="1">
        <v>44462.229166666664</v>
      </c>
      <c r="AB937">
        <v>15.438000000000001</v>
      </c>
      <c r="AD937">
        <v>935</v>
      </c>
      <c r="AE937" s="1">
        <v>44462.229166666664</v>
      </c>
      <c r="AF937">
        <v>15.366</v>
      </c>
      <c r="AH937">
        <v>935</v>
      </c>
      <c r="AI937" s="1">
        <v>44462.229166666664</v>
      </c>
      <c r="AJ937">
        <v>14.912000000000001</v>
      </c>
      <c r="AL937">
        <v>935</v>
      </c>
      <c r="AM937" s="1">
        <v>44462.229166666664</v>
      </c>
      <c r="AN937">
        <v>14.122</v>
      </c>
      <c r="AP937">
        <v>935</v>
      </c>
      <c r="AQ937" s="1">
        <v>44462.229166666664</v>
      </c>
      <c r="AR937">
        <v>7.8449999999999998</v>
      </c>
      <c r="AT937">
        <v>935</v>
      </c>
      <c r="AU937" s="1">
        <v>44462.229166666664</v>
      </c>
      <c r="AV937">
        <v>15.484999999999999</v>
      </c>
    </row>
    <row r="938" spans="2:48" x14ac:dyDescent="0.3">
      <c r="B938">
        <v>936</v>
      </c>
      <c r="C938" s="1">
        <v>44462.239583333336</v>
      </c>
      <c r="D938">
        <v>14.05</v>
      </c>
      <c r="F938">
        <v>936</v>
      </c>
      <c r="G938" s="1">
        <v>44462.239583333336</v>
      </c>
      <c r="H938">
        <v>15.484999999999999</v>
      </c>
      <c r="J938">
        <v>936</v>
      </c>
      <c r="K938" s="1">
        <v>44462.239583333336</v>
      </c>
      <c r="L938">
        <v>15.484999999999999</v>
      </c>
      <c r="N938">
        <v>936</v>
      </c>
      <c r="O938" s="1">
        <v>44462.239583333336</v>
      </c>
      <c r="P938">
        <v>14.96</v>
      </c>
      <c r="R938">
        <v>936</v>
      </c>
      <c r="S938" s="1">
        <v>44462.239583333336</v>
      </c>
      <c r="T938">
        <v>15.223000000000001</v>
      </c>
      <c r="V938">
        <v>936</v>
      </c>
      <c r="W938" s="1">
        <v>44462.239583333336</v>
      </c>
      <c r="X938">
        <v>11.832000000000001</v>
      </c>
      <c r="Z938">
        <v>936</v>
      </c>
      <c r="AA938" s="1">
        <v>44462.239583333336</v>
      </c>
      <c r="AB938">
        <v>15.438000000000001</v>
      </c>
      <c r="AD938">
        <v>936</v>
      </c>
      <c r="AE938" s="1">
        <v>44462.239583333336</v>
      </c>
      <c r="AF938">
        <v>15.366</v>
      </c>
      <c r="AH938">
        <v>936</v>
      </c>
      <c r="AI938" s="1">
        <v>44462.239583333336</v>
      </c>
      <c r="AJ938">
        <v>14.864000000000001</v>
      </c>
      <c r="AL938">
        <v>936</v>
      </c>
      <c r="AM938" s="1">
        <v>44462.239583333336</v>
      </c>
      <c r="AN938">
        <v>13.545999999999999</v>
      </c>
      <c r="AP938">
        <v>936</v>
      </c>
      <c r="AQ938" s="1">
        <v>44462.239583333336</v>
      </c>
      <c r="AR938">
        <v>8.4939999999999998</v>
      </c>
      <c r="AT938">
        <v>936</v>
      </c>
      <c r="AU938" s="1">
        <v>44462.239583333336</v>
      </c>
      <c r="AV938">
        <v>15.484999999999999</v>
      </c>
    </row>
    <row r="939" spans="2:48" x14ac:dyDescent="0.3">
      <c r="B939">
        <v>937</v>
      </c>
      <c r="C939" s="1">
        <v>44462.25</v>
      </c>
      <c r="D939">
        <v>14.026</v>
      </c>
      <c r="F939">
        <v>937</v>
      </c>
      <c r="G939" s="1">
        <v>44462.25</v>
      </c>
      <c r="H939">
        <v>15.438000000000001</v>
      </c>
      <c r="J939">
        <v>937</v>
      </c>
      <c r="K939" s="1">
        <v>44462.25</v>
      </c>
      <c r="L939">
        <v>15.461</v>
      </c>
      <c r="N939">
        <v>937</v>
      </c>
      <c r="O939" s="1">
        <v>44462.25</v>
      </c>
      <c r="P939">
        <v>14.912000000000001</v>
      </c>
      <c r="R939">
        <v>937</v>
      </c>
      <c r="S939" s="1">
        <v>44462.25</v>
      </c>
      <c r="T939">
        <v>15.199</v>
      </c>
      <c r="V939">
        <v>937</v>
      </c>
      <c r="W939" s="1">
        <v>44462.25</v>
      </c>
      <c r="X939">
        <v>11.686</v>
      </c>
      <c r="Z939">
        <v>937</v>
      </c>
      <c r="AA939" s="1">
        <v>44462.25</v>
      </c>
      <c r="AB939">
        <v>15.438000000000001</v>
      </c>
      <c r="AD939">
        <v>937</v>
      </c>
      <c r="AE939" s="1">
        <v>44462.25</v>
      </c>
      <c r="AF939">
        <v>15.414</v>
      </c>
      <c r="AH939">
        <v>937</v>
      </c>
      <c r="AI939" s="1">
        <v>44462.25</v>
      </c>
      <c r="AJ939">
        <v>14.744999999999999</v>
      </c>
      <c r="AL939">
        <v>937</v>
      </c>
      <c r="AM939" s="1">
        <v>44462.25</v>
      </c>
      <c r="AN939">
        <v>13.473000000000001</v>
      </c>
      <c r="AP939">
        <v>937</v>
      </c>
      <c r="AQ939" s="1">
        <v>44462.25</v>
      </c>
      <c r="AR939">
        <v>8.4190000000000005</v>
      </c>
      <c r="AT939">
        <v>937</v>
      </c>
      <c r="AU939" s="1">
        <v>44462.25</v>
      </c>
      <c r="AV939">
        <v>15.484999999999999</v>
      </c>
    </row>
    <row r="940" spans="2:48" x14ac:dyDescent="0.3">
      <c r="B940">
        <v>938</v>
      </c>
      <c r="C940" s="1">
        <v>44462.260416666664</v>
      </c>
      <c r="D940">
        <v>14.361000000000001</v>
      </c>
      <c r="F940">
        <v>938</v>
      </c>
      <c r="G940" s="1">
        <v>44462.260416666664</v>
      </c>
      <c r="H940">
        <v>15.461</v>
      </c>
      <c r="J940">
        <v>938</v>
      </c>
      <c r="K940" s="1">
        <v>44462.260416666664</v>
      </c>
      <c r="L940">
        <v>15.461</v>
      </c>
      <c r="N940">
        <v>938</v>
      </c>
      <c r="O940" s="1">
        <v>44462.260416666664</v>
      </c>
      <c r="P940">
        <v>14.96</v>
      </c>
      <c r="R940">
        <v>938</v>
      </c>
      <c r="S940" s="1">
        <v>44462.260416666664</v>
      </c>
      <c r="T940">
        <v>15.294</v>
      </c>
      <c r="V940">
        <v>938</v>
      </c>
      <c r="W940" s="1">
        <v>44462.260416666664</v>
      </c>
      <c r="X940">
        <v>11.589</v>
      </c>
      <c r="Z940">
        <v>938</v>
      </c>
      <c r="AA940" s="1">
        <v>44462.260416666664</v>
      </c>
      <c r="AB940">
        <v>15.414</v>
      </c>
      <c r="AD940">
        <v>938</v>
      </c>
      <c r="AE940" s="1">
        <v>44462.260416666664</v>
      </c>
      <c r="AF940">
        <v>15.342000000000001</v>
      </c>
      <c r="AH940">
        <v>938</v>
      </c>
      <c r="AI940" s="1">
        <v>44462.260416666664</v>
      </c>
      <c r="AJ940">
        <v>14.696999999999999</v>
      </c>
      <c r="AL940">
        <v>938</v>
      </c>
      <c r="AM940" s="1">
        <v>44462.260416666664</v>
      </c>
      <c r="AN940">
        <v>13.087999999999999</v>
      </c>
      <c r="AP940">
        <v>938</v>
      </c>
      <c r="AQ940" s="1">
        <v>44462.260416666664</v>
      </c>
      <c r="AR940">
        <v>8.4190000000000005</v>
      </c>
      <c r="AT940">
        <v>938</v>
      </c>
      <c r="AU940" s="1">
        <v>44462.260416666664</v>
      </c>
      <c r="AV940">
        <v>15.461</v>
      </c>
    </row>
    <row r="941" spans="2:48" x14ac:dyDescent="0.3">
      <c r="B941">
        <v>939</v>
      </c>
      <c r="C941" s="1">
        <v>44462.270833333336</v>
      </c>
      <c r="D941">
        <v>14.625</v>
      </c>
      <c r="F941">
        <v>939</v>
      </c>
      <c r="G941" s="1">
        <v>44462.270833333336</v>
      </c>
      <c r="H941">
        <v>15.461</v>
      </c>
      <c r="J941">
        <v>939</v>
      </c>
      <c r="K941" s="1">
        <v>44462.270833333336</v>
      </c>
      <c r="L941">
        <v>15.438000000000001</v>
      </c>
      <c r="N941">
        <v>939</v>
      </c>
      <c r="O941" s="1">
        <v>44462.270833333336</v>
      </c>
      <c r="P941">
        <v>15.079000000000001</v>
      </c>
      <c r="R941">
        <v>939</v>
      </c>
      <c r="S941" s="1">
        <v>44462.270833333336</v>
      </c>
      <c r="T941">
        <v>15.27</v>
      </c>
      <c r="V941">
        <v>939</v>
      </c>
      <c r="W941" s="1">
        <v>44462.270833333336</v>
      </c>
      <c r="X941">
        <v>11.88</v>
      </c>
      <c r="Z941">
        <v>939</v>
      </c>
      <c r="AA941" s="1">
        <v>44462.270833333336</v>
      </c>
      <c r="AB941">
        <v>15.438000000000001</v>
      </c>
      <c r="AD941">
        <v>939</v>
      </c>
      <c r="AE941" s="1">
        <v>44462.270833333336</v>
      </c>
      <c r="AF941">
        <v>15.438000000000001</v>
      </c>
      <c r="AH941">
        <v>939</v>
      </c>
      <c r="AI941" s="1">
        <v>44462.270833333336</v>
      </c>
      <c r="AJ941">
        <v>14.625</v>
      </c>
      <c r="AL941">
        <v>939</v>
      </c>
      <c r="AM941" s="1">
        <v>44462.270833333336</v>
      </c>
      <c r="AN941">
        <v>12.944000000000001</v>
      </c>
      <c r="AP941">
        <v>939</v>
      </c>
      <c r="AQ941" s="1">
        <v>44462.270833333336</v>
      </c>
      <c r="AR941">
        <v>8.4440000000000008</v>
      </c>
      <c r="AT941">
        <v>939</v>
      </c>
      <c r="AU941" s="1">
        <v>44462.270833333336</v>
      </c>
      <c r="AV941">
        <v>15.461</v>
      </c>
    </row>
    <row r="942" spans="2:48" x14ac:dyDescent="0.3">
      <c r="B942">
        <v>940</v>
      </c>
      <c r="C942" s="1">
        <v>44462.28125</v>
      </c>
      <c r="D942">
        <v>14.505000000000001</v>
      </c>
      <c r="F942">
        <v>940</v>
      </c>
      <c r="G942" s="1">
        <v>44462.28125</v>
      </c>
      <c r="H942">
        <v>15.461</v>
      </c>
      <c r="J942">
        <v>940</v>
      </c>
      <c r="K942" s="1">
        <v>44462.28125</v>
      </c>
      <c r="L942">
        <v>15.438000000000001</v>
      </c>
      <c r="N942">
        <v>940</v>
      </c>
      <c r="O942" s="1">
        <v>44462.28125</v>
      </c>
      <c r="P942">
        <v>15.247</v>
      </c>
      <c r="R942">
        <v>940</v>
      </c>
      <c r="S942" s="1">
        <v>44462.28125</v>
      </c>
      <c r="T942">
        <v>15.27</v>
      </c>
      <c r="V942">
        <v>940</v>
      </c>
      <c r="W942" s="1">
        <v>44462.28125</v>
      </c>
      <c r="X942">
        <v>11.977</v>
      </c>
      <c r="Z942">
        <v>940</v>
      </c>
      <c r="AA942" s="1">
        <v>44462.28125</v>
      </c>
      <c r="AB942">
        <v>15.414</v>
      </c>
      <c r="AD942">
        <v>940</v>
      </c>
      <c r="AE942" s="1">
        <v>44462.28125</v>
      </c>
      <c r="AF942">
        <v>15.39</v>
      </c>
      <c r="AH942">
        <v>940</v>
      </c>
      <c r="AI942" s="1">
        <v>44462.28125</v>
      </c>
      <c r="AJ942">
        <v>14.673</v>
      </c>
      <c r="AL942">
        <v>940</v>
      </c>
      <c r="AM942" s="1">
        <v>44462.28125</v>
      </c>
      <c r="AN942">
        <v>13.233000000000001</v>
      </c>
      <c r="AP942">
        <v>940</v>
      </c>
      <c r="AQ942" s="1">
        <v>44462.28125</v>
      </c>
      <c r="AR942">
        <v>8.4689999999999994</v>
      </c>
      <c r="AT942">
        <v>940</v>
      </c>
      <c r="AU942" s="1">
        <v>44462.28125</v>
      </c>
      <c r="AV942">
        <v>15.438000000000001</v>
      </c>
    </row>
    <row r="943" spans="2:48" x14ac:dyDescent="0.3">
      <c r="B943">
        <v>941</v>
      </c>
      <c r="C943" s="1">
        <v>44462.291666666664</v>
      </c>
      <c r="D943">
        <v>14.673</v>
      </c>
      <c r="F943">
        <v>941</v>
      </c>
      <c r="G943" s="1">
        <v>44462.291666666664</v>
      </c>
      <c r="H943">
        <v>15.461</v>
      </c>
      <c r="J943">
        <v>941</v>
      </c>
      <c r="K943" s="1">
        <v>44462.291666666664</v>
      </c>
      <c r="L943">
        <v>15.414</v>
      </c>
      <c r="N943">
        <v>941</v>
      </c>
      <c r="O943" s="1">
        <v>44462.291666666664</v>
      </c>
      <c r="P943">
        <v>15.342000000000001</v>
      </c>
      <c r="R943">
        <v>941</v>
      </c>
      <c r="S943" s="1">
        <v>44462.291666666664</v>
      </c>
      <c r="T943">
        <v>15.414</v>
      </c>
      <c r="V943">
        <v>941</v>
      </c>
      <c r="W943" s="1">
        <v>44462.291666666664</v>
      </c>
      <c r="X943">
        <v>12.025</v>
      </c>
      <c r="Z943">
        <v>941</v>
      </c>
      <c r="AA943" s="1">
        <v>44462.291666666664</v>
      </c>
      <c r="AB943">
        <v>15.414</v>
      </c>
      <c r="AD943">
        <v>941</v>
      </c>
      <c r="AE943" s="1">
        <v>44462.291666666664</v>
      </c>
      <c r="AF943">
        <v>15.414</v>
      </c>
      <c r="AH943">
        <v>941</v>
      </c>
      <c r="AI943" s="1">
        <v>44462.291666666664</v>
      </c>
      <c r="AJ943">
        <v>14.864000000000001</v>
      </c>
      <c r="AL943">
        <v>941</v>
      </c>
      <c r="AM943" s="1">
        <v>44462.291666666664</v>
      </c>
      <c r="AN943">
        <v>13.377000000000001</v>
      </c>
      <c r="AP943">
        <v>941</v>
      </c>
      <c r="AQ943" s="1">
        <v>44462.291666666664</v>
      </c>
      <c r="AR943">
        <v>8.3689999999999998</v>
      </c>
      <c r="AT943">
        <v>941</v>
      </c>
      <c r="AU943" s="1">
        <v>44462.291666666664</v>
      </c>
      <c r="AV943">
        <v>15.438000000000001</v>
      </c>
    </row>
    <row r="944" spans="2:48" x14ac:dyDescent="0.3">
      <c r="B944">
        <v>942</v>
      </c>
      <c r="C944" s="1">
        <v>44462.302083333336</v>
      </c>
      <c r="D944">
        <v>14.768000000000001</v>
      </c>
      <c r="F944">
        <v>942</v>
      </c>
      <c r="G944" s="1">
        <v>44462.302083333336</v>
      </c>
      <c r="H944">
        <v>15.438000000000001</v>
      </c>
      <c r="J944">
        <v>942</v>
      </c>
      <c r="K944" s="1">
        <v>44462.302083333336</v>
      </c>
      <c r="L944">
        <v>15.414</v>
      </c>
      <c r="N944">
        <v>942</v>
      </c>
      <c r="O944" s="1">
        <v>44462.302083333336</v>
      </c>
      <c r="P944">
        <v>15.27</v>
      </c>
      <c r="R944">
        <v>942</v>
      </c>
      <c r="S944" s="1">
        <v>44462.302083333336</v>
      </c>
      <c r="T944">
        <v>15.366</v>
      </c>
      <c r="V944">
        <v>942</v>
      </c>
      <c r="W944" s="1">
        <v>44462.302083333336</v>
      </c>
      <c r="X944">
        <v>12.05</v>
      </c>
      <c r="Z944">
        <v>942</v>
      </c>
      <c r="AA944" s="1">
        <v>44462.302083333336</v>
      </c>
      <c r="AB944">
        <v>15.39</v>
      </c>
      <c r="AD944">
        <v>942</v>
      </c>
      <c r="AE944" s="1">
        <v>44462.302083333336</v>
      </c>
      <c r="AF944">
        <v>15.39</v>
      </c>
      <c r="AH944">
        <v>942</v>
      </c>
      <c r="AI944" s="1">
        <v>44462.302083333336</v>
      </c>
      <c r="AJ944">
        <v>14.936</v>
      </c>
      <c r="AL944">
        <v>942</v>
      </c>
      <c r="AM944" s="1">
        <v>44462.302083333336</v>
      </c>
      <c r="AN944">
        <v>13.281000000000001</v>
      </c>
      <c r="AP944">
        <v>942</v>
      </c>
      <c r="AQ944" s="1">
        <v>44462.302083333336</v>
      </c>
      <c r="AR944">
        <v>7.9450000000000003</v>
      </c>
      <c r="AT944">
        <v>942</v>
      </c>
      <c r="AU944" s="1">
        <v>44462.302083333336</v>
      </c>
      <c r="AV944">
        <v>15.414</v>
      </c>
    </row>
    <row r="945" spans="2:48" x14ac:dyDescent="0.3">
      <c r="B945">
        <v>943</v>
      </c>
      <c r="C945" s="1">
        <v>44462.3125</v>
      </c>
      <c r="D945">
        <v>14.768000000000001</v>
      </c>
      <c r="F945">
        <v>943</v>
      </c>
      <c r="G945" s="1">
        <v>44462.3125</v>
      </c>
      <c r="H945">
        <v>15.461</v>
      </c>
      <c r="J945">
        <v>943</v>
      </c>
      <c r="K945" s="1">
        <v>44462.3125</v>
      </c>
      <c r="L945">
        <v>15.414</v>
      </c>
      <c r="N945">
        <v>943</v>
      </c>
      <c r="O945" s="1">
        <v>44462.3125</v>
      </c>
      <c r="P945">
        <v>15.294</v>
      </c>
      <c r="R945">
        <v>943</v>
      </c>
      <c r="S945" s="1">
        <v>44462.3125</v>
      </c>
      <c r="T945">
        <v>15.366</v>
      </c>
      <c r="V945">
        <v>943</v>
      </c>
      <c r="W945" s="1">
        <v>44462.3125</v>
      </c>
      <c r="X945">
        <v>12.558</v>
      </c>
      <c r="Z945">
        <v>943</v>
      </c>
      <c r="AA945" s="1">
        <v>44462.3125</v>
      </c>
      <c r="AB945">
        <v>15.39</v>
      </c>
      <c r="AD945">
        <v>943</v>
      </c>
      <c r="AE945" s="1">
        <v>44462.3125</v>
      </c>
      <c r="AF945">
        <v>15.39</v>
      </c>
      <c r="AH945">
        <v>943</v>
      </c>
      <c r="AI945" s="1">
        <v>44462.3125</v>
      </c>
      <c r="AJ945">
        <v>14.816000000000001</v>
      </c>
      <c r="AL945">
        <v>943</v>
      </c>
      <c r="AM945" s="1">
        <v>44462.3125</v>
      </c>
      <c r="AN945">
        <v>13.714</v>
      </c>
      <c r="AP945">
        <v>943</v>
      </c>
      <c r="AQ945" s="1">
        <v>44462.3125</v>
      </c>
      <c r="AR945">
        <v>10.1</v>
      </c>
      <c r="AT945">
        <v>943</v>
      </c>
      <c r="AU945" s="1">
        <v>44462.3125</v>
      </c>
      <c r="AV945">
        <v>15.438000000000001</v>
      </c>
    </row>
    <row r="946" spans="2:48" x14ac:dyDescent="0.3">
      <c r="B946">
        <v>944</v>
      </c>
      <c r="C946" s="1">
        <v>44462.322916666664</v>
      </c>
      <c r="D946">
        <v>14.792</v>
      </c>
      <c r="F946">
        <v>944</v>
      </c>
      <c r="G946" s="1">
        <v>44462.322916666664</v>
      </c>
      <c r="H946">
        <v>15.438000000000001</v>
      </c>
      <c r="J946">
        <v>944</v>
      </c>
      <c r="K946" s="1">
        <v>44462.322916666664</v>
      </c>
      <c r="L946">
        <v>15.39</v>
      </c>
      <c r="N946">
        <v>944</v>
      </c>
      <c r="O946" s="1">
        <v>44462.322916666664</v>
      </c>
      <c r="P946">
        <v>15.342000000000001</v>
      </c>
      <c r="R946">
        <v>944</v>
      </c>
      <c r="S946" s="1">
        <v>44462.322916666664</v>
      </c>
      <c r="T946">
        <v>15.414</v>
      </c>
      <c r="V946">
        <v>944</v>
      </c>
      <c r="W946" s="1">
        <v>44462.322916666664</v>
      </c>
      <c r="X946">
        <v>12.436999999999999</v>
      </c>
      <c r="Z946">
        <v>944</v>
      </c>
      <c r="AA946" s="1">
        <v>44462.322916666664</v>
      </c>
      <c r="AB946">
        <v>15.39</v>
      </c>
      <c r="AD946">
        <v>944</v>
      </c>
      <c r="AE946" s="1">
        <v>44462.322916666664</v>
      </c>
      <c r="AF946">
        <v>15.39</v>
      </c>
      <c r="AH946">
        <v>944</v>
      </c>
      <c r="AI946" s="1">
        <v>44462.322916666664</v>
      </c>
      <c r="AJ946">
        <v>14.888</v>
      </c>
      <c r="AL946">
        <v>944</v>
      </c>
      <c r="AM946" s="1">
        <v>44462.322916666664</v>
      </c>
      <c r="AN946">
        <v>14.146000000000001</v>
      </c>
      <c r="AP946">
        <v>944</v>
      </c>
      <c r="AQ946" s="1">
        <v>44462.322916666664</v>
      </c>
      <c r="AR946">
        <v>8.3940000000000001</v>
      </c>
      <c r="AT946">
        <v>944</v>
      </c>
      <c r="AU946" s="1">
        <v>44462.322916666664</v>
      </c>
      <c r="AV946">
        <v>15.414</v>
      </c>
    </row>
    <row r="947" spans="2:48" x14ac:dyDescent="0.3">
      <c r="B947">
        <v>945</v>
      </c>
      <c r="C947" s="1">
        <v>44462.333333333336</v>
      </c>
      <c r="D947">
        <v>14.673</v>
      </c>
      <c r="F947">
        <v>945</v>
      </c>
      <c r="G947" s="1">
        <v>44462.333333333336</v>
      </c>
      <c r="H947">
        <v>15.438000000000001</v>
      </c>
      <c r="J947">
        <v>945</v>
      </c>
      <c r="K947" s="1">
        <v>44462.333333333336</v>
      </c>
      <c r="L947">
        <v>15.414</v>
      </c>
      <c r="N947">
        <v>945</v>
      </c>
      <c r="O947" s="1">
        <v>44462.333333333336</v>
      </c>
      <c r="P947">
        <v>15.342000000000001</v>
      </c>
      <c r="R947">
        <v>945</v>
      </c>
      <c r="S947" s="1">
        <v>44462.333333333336</v>
      </c>
      <c r="T947">
        <v>15.438000000000001</v>
      </c>
      <c r="V947">
        <v>945</v>
      </c>
      <c r="W947" s="1">
        <v>44462.333333333336</v>
      </c>
      <c r="X947">
        <v>12.05</v>
      </c>
      <c r="Z947">
        <v>945</v>
      </c>
      <c r="AA947" s="1">
        <v>44462.333333333336</v>
      </c>
      <c r="AB947">
        <v>15.39</v>
      </c>
      <c r="AD947">
        <v>945</v>
      </c>
      <c r="AE947" s="1">
        <v>44462.333333333336</v>
      </c>
      <c r="AF947">
        <v>15.39</v>
      </c>
      <c r="AH947">
        <v>945</v>
      </c>
      <c r="AI947" s="1">
        <v>44462.333333333336</v>
      </c>
      <c r="AJ947">
        <v>14.984</v>
      </c>
      <c r="AL947">
        <v>945</v>
      </c>
      <c r="AM947" s="1">
        <v>44462.333333333336</v>
      </c>
      <c r="AN947">
        <v>14.29</v>
      </c>
      <c r="AP947">
        <v>945</v>
      </c>
      <c r="AQ947" s="1">
        <v>44462.333333333336</v>
      </c>
      <c r="AR947">
        <v>8.3190000000000008</v>
      </c>
      <c r="AT947">
        <v>945</v>
      </c>
      <c r="AU947" s="1">
        <v>44462.333333333336</v>
      </c>
      <c r="AV947">
        <v>15.414</v>
      </c>
    </row>
    <row r="948" spans="2:48" x14ac:dyDescent="0.3">
      <c r="B948">
        <v>946</v>
      </c>
      <c r="C948" s="1">
        <v>44462.34375</v>
      </c>
      <c r="D948">
        <v>14.768000000000001</v>
      </c>
      <c r="F948">
        <v>946</v>
      </c>
      <c r="G948" s="1">
        <v>44462.34375</v>
      </c>
      <c r="H948">
        <v>15.438000000000001</v>
      </c>
      <c r="J948">
        <v>946</v>
      </c>
      <c r="K948" s="1">
        <v>44462.34375</v>
      </c>
      <c r="L948">
        <v>15.414</v>
      </c>
      <c r="N948">
        <v>946</v>
      </c>
      <c r="O948" s="1">
        <v>44462.34375</v>
      </c>
      <c r="P948">
        <v>15.342000000000001</v>
      </c>
      <c r="R948">
        <v>946</v>
      </c>
      <c r="S948" s="1">
        <v>44462.34375</v>
      </c>
      <c r="T948">
        <v>15.39</v>
      </c>
      <c r="V948">
        <v>946</v>
      </c>
      <c r="W948" s="1">
        <v>44462.34375</v>
      </c>
      <c r="X948">
        <v>12.558</v>
      </c>
      <c r="Z948">
        <v>946</v>
      </c>
      <c r="AA948" s="1">
        <v>44462.34375</v>
      </c>
      <c r="AB948">
        <v>15.366</v>
      </c>
      <c r="AD948">
        <v>946</v>
      </c>
      <c r="AE948" s="1">
        <v>44462.34375</v>
      </c>
      <c r="AF948">
        <v>15.366</v>
      </c>
      <c r="AH948">
        <v>946</v>
      </c>
      <c r="AI948" s="1">
        <v>44462.34375</v>
      </c>
      <c r="AJ948">
        <v>14.864000000000001</v>
      </c>
      <c r="AL948">
        <v>946</v>
      </c>
      <c r="AM948" s="1">
        <v>44462.34375</v>
      </c>
      <c r="AN948">
        <v>12.388999999999999</v>
      </c>
      <c r="AP948">
        <v>946</v>
      </c>
      <c r="AQ948" s="1">
        <v>44462.34375</v>
      </c>
      <c r="AR948">
        <v>9.6080000000000005</v>
      </c>
      <c r="AT948">
        <v>946</v>
      </c>
      <c r="AU948" s="1">
        <v>44462.34375</v>
      </c>
      <c r="AV948">
        <v>15.414</v>
      </c>
    </row>
    <row r="949" spans="2:48" x14ac:dyDescent="0.3">
      <c r="B949">
        <v>947</v>
      </c>
      <c r="C949" s="1">
        <v>44462.354166666664</v>
      </c>
      <c r="D949">
        <v>15.007999999999999</v>
      </c>
      <c r="F949">
        <v>947</v>
      </c>
      <c r="G949" s="1">
        <v>44462.354166666664</v>
      </c>
      <c r="H949">
        <v>15.438000000000001</v>
      </c>
      <c r="J949">
        <v>947</v>
      </c>
      <c r="K949" s="1">
        <v>44462.354166666664</v>
      </c>
      <c r="L949">
        <v>15.414</v>
      </c>
      <c r="N949">
        <v>947</v>
      </c>
      <c r="O949" s="1">
        <v>44462.354166666664</v>
      </c>
      <c r="P949">
        <v>15.366</v>
      </c>
      <c r="R949">
        <v>947</v>
      </c>
      <c r="S949" s="1">
        <v>44462.354166666664</v>
      </c>
      <c r="T949">
        <v>15.438000000000001</v>
      </c>
      <c r="V949">
        <v>947</v>
      </c>
      <c r="W949" s="1">
        <v>44462.354166666664</v>
      </c>
      <c r="X949">
        <v>12.847</v>
      </c>
      <c r="Z949">
        <v>947</v>
      </c>
      <c r="AA949" s="1">
        <v>44462.354166666664</v>
      </c>
      <c r="AB949">
        <v>15.366</v>
      </c>
      <c r="AD949">
        <v>947</v>
      </c>
      <c r="AE949" s="1">
        <v>44462.354166666664</v>
      </c>
      <c r="AF949">
        <v>15.39</v>
      </c>
      <c r="AH949">
        <v>947</v>
      </c>
      <c r="AI949" s="1">
        <v>44462.354166666664</v>
      </c>
      <c r="AJ949">
        <v>15.175000000000001</v>
      </c>
      <c r="AL949">
        <v>947</v>
      </c>
      <c r="AM949" s="1">
        <v>44462.354166666664</v>
      </c>
      <c r="AN949">
        <v>13.112</v>
      </c>
      <c r="AP949">
        <v>947</v>
      </c>
      <c r="AQ949" s="1">
        <v>44462.354166666664</v>
      </c>
      <c r="AR949">
        <v>9.657</v>
      </c>
      <c r="AT949">
        <v>947</v>
      </c>
      <c r="AU949" s="1">
        <v>44462.354166666664</v>
      </c>
      <c r="AV949">
        <v>15.414</v>
      </c>
    </row>
    <row r="950" spans="2:48" x14ac:dyDescent="0.3">
      <c r="B950">
        <v>948</v>
      </c>
      <c r="C950" s="1">
        <v>44462.364583333336</v>
      </c>
      <c r="D950">
        <v>14.696999999999999</v>
      </c>
      <c r="F950">
        <v>948</v>
      </c>
      <c r="G950" s="1">
        <v>44462.364583333336</v>
      </c>
      <c r="H950">
        <v>15.438000000000001</v>
      </c>
      <c r="J950">
        <v>948</v>
      </c>
      <c r="K950" s="1">
        <v>44462.364583333336</v>
      </c>
      <c r="L950">
        <v>15.414</v>
      </c>
      <c r="N950">
        <v>948</v>
      </c>
      <c r="O950" s="1">
        <v>44462.364583333336</v>
      </c>
      <c r="P950">
        <v>15.366</v>
      </c>
      <c r="R950">
        <v>948</v>
      </c>
      <c r="S950" s="1">
        <v>44462.364583333336</v>
      </c>
      <c r="T950">
        <v>15.414</v>
      </c>
      <c r="V950">
        <v>948</v>
      </c>
      <c r="W950" s="1">
        <v>44462.364583333336</v>
      </c>
      <c r="X950">
        <v>12.195</v>
      </c>
      <c r="Z950">
        <v>948</v>
      </c>
      <c r="AA950" s="1">
        <v>44462.364583333336</v>
      </c>
      <c r="AB950">
        <v>15.366</v>
      </c>
      <c r="AD950">
        <v>948</v>
      </c>
      <c r="AE950" s="1">
        <v>44462.364583333336</v>
      </c>
      <c r="AF950">
        <v>15.366</v>
      </c>
      <c r="AH950">
        <v>948</v>
      </c>
      <c r="AI950" s="1">
        <v>44462.364583333336</v>
      </c>
      <c r="AJ950">
        <v>15.223000000000001</v>
      </c>
      <c r="AL950">
        <v>948</v>
      </c>
      <c r="AM950" s="1">
        <v>44462.364583333336</v>
      </c>
      <c r="AN950">
        <v>13.93</v>
      </c>
      <c r="AP950">
        <v>948</v>
      </c>
      <c r="AQ950" s="1">
        <v>44462.364583333336</v>
      </c>
      <c r="AR950">
        <v>8.4689999999999994</v>
      </c>
      <c r="AT950">
        <v>948</v>
      </c>
      <c r="AU950" s="1">
        <v>44462.364583333336</v>
      </c>
      <c r="AV950">
        <v>15.414</v>
      </c>
    </row>
    <row r="951" spans="2:48" x14ac:dyDescent="0.3">
      <c r="B951">
        <v>949</v>
      </c>
      <c r="C951" s="1">
        <v>44462.375</v>
      </c>
      <c r="D951">
        <v>14.457000000000001</v>
      </c>
      <c r="F951">
        <v>949</v>
      </c>
      <c r="G951" s="1">
        <v>44462.375</v>
      </c>
      <c r="H951">
        <v>15.438000000000001</v>
      </c>
      <c r="J951">
        <v>949</v>
      </c>
      <c r="K951" s="1">
        <v>44462.375</v>
      </c>
      <c r="L951">
        <v>15.414</v>
      </c>
      <c r="N951">
        <v>949</v>
      </c>
      <c r="O951" s="1">
        <v>44462.375</v>
      </c>
      <c r="P951">
        <v>15.103</v>
      </c>
      <c r="R951">
        <v>949</v>
      </c>
      <c r="S951" s="1">
        <v>44462.375</v>
      </c>
      <c r="T951">
        <v>15.39</v>
      </c>
      <c r="V951">
        <v>949</v>
      </c>
      <c r="W951" s="1">
        <v>44462.375</v>
      </c>
      <c r="X951">
        <v>12.413</v>
      </c>
      <c r="Z951">
        <v>949</v>
      </c>
      <c r="AA951" s="1">
        <v>44462.375</v>
      </c>
      <c r="AB951">
        <v>15.366</v>
      </c>
      <c r="AD951">
        <v>949</v>
      </c>
      <c r="AE951" s="1">
        <v>44462.375</v>
      </c>
      <c r="AF951">
        <v>15.366</v>
      </c>
      <c r="AH951">
        <v>949</v>
      </c>
      <c r="AI951" s="1">
        <v>44462.375</v>
      </c>
      <c r="AJ951">
        <v>15.175000000000001</v>
      </c>
      <c r="AL951">
        <v>949</v>
      </c>
      <c r="AM951" s="1">
        <v>44462.375</v>
      </c>
      <c r="AN951">
        <v>14.122</v>
      </c>
      <c r="AP951">
        <v>949</v>
      </c>
      <c r="AQ951" s="1">
        <v>44462.375</v>
      </c>
      <c r="AR951">
        <v>8.5429999999999993</v>
      </c>
      <c r="AT951">
        <v>949</v>
      </c>
      <c r="AU951" s="1">
        <v>44462.375</v>
      </c>
      <c r="AV951">
        <v>15.414</v>
      </c>
    </row>
    <row r="952" spans="2:48" x14ac:dyDescent="0.3">
      <c r="B952">
        <v>950</v>
      </c>
      <c r="C952" s="1">
        <v>44462.385416666664</v>
      </c>
      <c r="D952">
        <v>14.888</v>
      </c>
      <c r="F952">
        <v>950</v>
      </c>
      <c r="G952" s="1">
        <v>44462.385416666664</v>
      </c>
      <c r="H952">
        <v>15.461</v>
      </c>
      <c r="J952">
        <v>950</v>
      </c>
      <c r="K952" s="1">
        <v>44462.385416666664</v>
      </c>
      <c r="L952">
        <v>15.414</v>
      </c>
      <c r="N952">
        <v>950</v>
      </c>
      <c r="O952" s="1">
        <v>44462.385416666664</v>
      </c>
      <c r="P952">
        <v>15.318</v>
      </c>
      <c r="R952">
        <v>950</v>
      </c>
      <c r="S952" s="1">
        <v>44462.385416666664</v>
      </c>
      <c r="T952">
        <v>15.39</v>
      </c>
      <c r="V952">
        <v>950</v>
      </c>
      <c r="W952" s="1">
        <v>44462.385416666664</v>
      </c>
      <c r="X952">
        <v>12.798999999999999</v>
      </c>
      <c r="Z952">
        <v>950</v>
      </c>
      <c r="AA952" s="1">
        <v>44462.385416666664</v>
      </c>
      <c r="AB952">
        <v>15.342000000000001</v>
      </c>
      <c r="AD952">
        <v>950</v>
      </c>
      <c r="AE952" s="1">
        <v>44462.385416666664</v>
      </c>
      <c r="AF952">
        <v>15.366</v>
      </c>
      <c r="AH952">
        <v>950</v>
      </c>
      <c r="AI952" s="1">
        <v>44462.385416666664</v>
      </c>
      <c r="AJ952">
        <v>15.247</v>
      </c>
      <c r="AL952">
        <v>950</v>
      </c>
      <c r="AM952" s="1">
        <v>44462.385416666664</v>
      </c>
      <c r="AN952">
        <v>13.978</v>
      </c>
      <c r="AP952">
        <v>950</v>
      </c>
      <c r="AQ952" s="1">
        <v>44462.385416666664</v>
      </c>
      <c r="AR952">
        <v>8.1950000000000003</v>
      </c>
      <c r="AT952">
        <v>950</v>
      </c>
      <c r="AU952" s="1">
        <v>44462.385416666664</v>
      </c>
      <c r="AV952">
        <v>15.438000000000001</v>
      </c>
    </row>
    <row r="953" spans="2:48" x14ac:dyDescent="0.3">
      <c r="B953">
        <v>951</v>
      </c>
      <c r="C953" s="1">
        <v>44462.395833333336</v>
      </c>
      <c r="D953">
        <v>14.936</v>
      </c>
      <c r="F953">
        <v>951</v>
      </c>
      <c r="G953" s="1">
        <v>44462.395833333336</v>
      </c>
      <c r="H953">
        <v>15.438000000000001</v>
      </c>
      <c r="J953">
        <v>951</v>
      </c>
      <c r="K953" s="1">
        <v>44462.395833333336</v>
      </c>
      <c r="L953">
        <v>15.438000000000001</v>
      </c>
      <c r="N953">
        <v>951</v>
      </c>
      <c r="O953" s="1">
        <v>44462.395833333336</v>
      </c>
      <c r="P953">
        <v>15.318</v>
      </c>
      <c r="R953">
        <v>951</v>
      </c>
      <c r="S953" s="1">
        <v>44462.395833333336</v>
      </c>
      <c r="T953">
        <v>15.39</v>
      </c>
      <c r="V953">
        <v>951</v>
      </c>
      <c r="W953" s="1">
        <v>44462.395833333336</v>
      </c>
      <c r="X953">
        <v>13.016</v>
      </c>
      <c r="Z953">
        <v>951</v>
      </c>
      <c r="AA953" s="1">
        <v>44462.395833333336</v>
      </c>
      <c r="AB953">
        <v>15.342000000000001</v>
      </c>
      <c r="AD953">
        <v>951</v>
      </c>
      <c r="AE953" s="1">
        <v>44462.395833333336</v>
      </c>
      <c r="AF953">
        <v>15.342000000000001</v>
      </c>
      <c r="AH953">
        <v>951</v>
      </c>
      <c r="AI953" s="1">
        <v>44462.395833333336</v>
      </c>
      <c r="AJ953">
        <v>15.079000000000001</v>
      </c>
      <c r="AL953">
        <v>951</v>
      </c>
      <c r="AM953" s="1">
        <v>44462.395833333336</v>
      </c>
      <c r="AN953">
        <v>14.122</v>
      </c>
      <c r="AP953">
        <v>951</v>
      </c>
      <c r="AQ953" s="1">
        <v>44462.395833333336</v>
      </c>
      <c r="AR953">
        <v>8.4190000000000005</v>
      </c>
      <c r="AT953">
        <v>951</v>
      </c>
      <c r="AU953" s="1">
        <v>44462.395833333336</v>
      </c>
      <c r="AV953">
        <v>15.438000000000001</v>
      </c>
    </row>
    <row r="954" spans="2:48" x14ac:dyDescent="0.3">
      <c r="B954">
        <v>952</v>
      </c>
      <c r="C954" s="1">
        <v>44462.40625</v>
      </c>
      <c r="D954">
        <v>15.031000000000001</v>
      </c>
      <c r="F954">
        <v>952</v>
      </c>
      <c r="G954" s="1">
        <v>44462.40625</v>
      </c>
      <c r="H954">
        <v>15.461</v>
      </c>
      <c r="J954">
        <v>952</v>
      </c>
      <c r="K954" s="1">
        <v>44462.40625</v>
      </c>
      <c r="L954">
        <v>15.438000000000001</v>
      </c>
      <c r="N954">
        <v>952</v>
      </c>
      <c r="O954" s="1">
        <v>44462.40625</v>
      </c>
      <c r="P954">
        <v>15.27</v>
      </c>
      <c r="R954">
        <v>952</v>
      </c>
      <c r="S954" s="1">
        <v>44462.40625</v>
      </c>
      <c r="T954">
        <v>15.438000000000001</v>
      </c>
      <c r="V954">
        <v>952</v>
      </c>
      <c r="W954" s="1">
        <v>44462.40625</v>
      </c>
      <c r="X954">
        <v>13.233000000000001</v>
      </c>
      <c r="Z954">
        <v>952</v>
      </c>
      <c r="AA954" s="1">
        <v>44462.40625</v>
      </c>
      <c r="AB954">
        <v>15.318</v>
      </c>
      <c r="AD954">
        <v>952</v>
      </c>
      <c r="AE954" s="1">
        <v>44462.40625</v>
      </c>
      <c r="AF954">
        <v>15.342000000000001</v>
      </c>
      <c r="AH954">
        <v>952</v>
      </c>
      <c r="AI954" s="1">
        <v>44462.40625</v>
      </c>
      <c r="AJ954">
        <v>15.294</v>
      </c>
      <c r="AL954">
        <v>952</v>
      </c>
      <c r="AM954" s="1">
        <v>44462.40625</v>
      </c>
      <c r="AN954">
        <v>12.92</v>
      </c>
      <c r="AP954">
        <v>952</v>
      </c>
      <c r="AQ954" s="1">
        <v>44462.40625</v>
      </c>
      <c r="AR954">
        <v>8.5190000000000001</v>
      </c>
      <c r="AT954">
        <v>952</v>
      </c>
      <c r="AU954" s="1">
        <v>44462.40625</v>
      </c>
      <c r="AV954">
        <v>15.438000000000001</v>
      </c>
    </row>
    <row r="955" spans="2:48" x14ac:dyDescent="0.3">
      <c r="B955">
        <v>953</v>
      </c>
      <c r="C955" s="1">
        <v>44462.416666666664</v>
      </c>
      <c r="D955">
        <v>14.792</v>
      </c>
      <c r="F955">
        <v>953</v>
      </c>
      <c r="G955" s="1">
        <v>44462.416666666664</v>
      </c>
      <c r="H955">
        <v>15.461</v>
      </c>
      <c r="J955">
        <v>953</v>
      </c>
      <c r="K955" s="1">
        <v>44462.416666666664</v>
      </c>
      <c r="L955">
        <v>15.438000000000001</v>
      </c>
      <c r="N955">
        <v>953</v>
      </c>
      <c r="O955" s="1">
        <v>44462.416666666664</v>
      </c>
      <c r="P955">
        <v>15.318</v>
      </c>
      <c r="R955">
        <v>953</v>
      </c>
      <c r="S955" s="1">
        <v>44462.416666666664</v>
      </c>
      <c r="T955">
        <v>15.438000000000001</v>
      </c>
      <c r="V955">
        <v>953</v>
      </c>
      <c r="W955" s="1">
        <v>44462.416666666664</v>
      </c>
      <c r="X955">
        <v>13.738</v>
      </c>
      <c r="Z955">
        <v>953</v>
      </c>
      <c r="AA955" s="1">
        <v>44462.416666666664</v>
      </c>
      <c r="AB955">
        <v>15.342000000000001</v>
      </c>
      <c r="AD955">
        <v>953</v>
      </c>
      <c r="AE955" s="1">
        <v>44462.416666666664</v>
      </c>
      <c r="AF955">
        <v>15.342000000000001</v>
      </c>
      <c r="AH955">
        <v>953</v>
      </c>
      <c r="AI955" s="1">
        <v>44462.416666666664</v>
      </c>
      <c r="AJ955">
        <v>15.27</v>
      </c>
      <c r="AL955">
        <v>953</v>
      </c>
      <c r="AM955" s="1">
        <v>44462.416666666664</v>
      </c>
      <c r="AN955">
        <v>13.593999999999999</v>
      </c>
      <c r="AP955">
        <v>953</v>
      </c>
      <c r="AQ955" s="1">
        <v>44462.416666666664</v>
      </c>
      <c r="AR955">
        <v>8.2449999999999992</v>
      </c>
      <c r="AT955">
        <v>953</v>
      </c>
      <c r="AU955" s="1">
        <v>44462.416666666664</v>
      </c>
      <c r="AV955">
        <v>15.438000000000001</v>
      </c>
    </row>
    <row r="956" spans="2:48" x14ac:dyDescent="0.3">
      <c r="B956">
        <v>954</v>
      </c>
      <c r="C956" s="1">
        <v>44462.427083333336</v>
      </c>
      <c r="D956">
        <v>15.055</v>
      </c>
      <c r="F956">
        <v>954</v>
      </c>
      <c r="G956" s="1">
        <v>44462.427083333336</v>
      </c>
      <c r="H956">
        <v>15.438000000000001</v>
      </c>
      <c r="J956">
        <v>954</v>
      </c>
      <c r="K956" s="1">
        <v>44462.427083333336</v>
      </c>
      <c r="L956">
        <v>15.438000000000001</v>
      </c>
      <c r="N956">
        <v>954</v>
      </c>
      <c r="O956" s="1">
        <v>44462.427083333336</v>
      </c>
      <c r="P956">
        <v>15.342000000000001</v>
      </c>
      <c r="R956">
        <v>954</v>
      </c>
      <c r="S956" s="1">
        <v>44462.427083333336</v>
      </c>
      <c r="T956">
        <v>15.39</v>
      </c>
      <c r="V956">
        <v>954</v>
      </c>
      <c r="W956" s="1">
        <v>44462.427083333336</v>
      </c>
      <c r="X956">
        <v>13.112</v>
      </c>
      <c r="Z956">
        <v>954</v>
      </c>
      <c r="AA956" s="1">
        <v>44462.427083333336</v>
      </c>
      <c r="AB956">
        <v>15.318</v>
      </c>
      <c r="AD956">
        <v>954</v>
      </c>
      <c r="AE956" s="1">
        <v>44462.427083333336</v>
      </c>
      <c r="AF956">
        <v>15.342000000000001</v>
      </c>
      <c r="AH956">
        <v>954</v>
      </c>
      <c r="AI956" s="1">
        <v>44462.427083333336</v>
      </c>
      <c r="AJ956">
        <v>15.294</v>
      </c>
      <c r="AL956">
        <v>954</v>
      </c>
      <c r="AM956" s="1">
        <v>44462.427083333336</v>
      </c>
      <c r="AN956">
        <v>13.473000000000001</v>
      </c>
      <c r="AP956">
        <v>954</v>
      </c>
      <c r="AQ956" s="1">
        <v>44462.427083333336</v>
      </c>
      <c r="AR956">
        <v>8.1449999999999996</v>
      </c>
      <c r="AT956">
        <v>954</v>
      </c>
      <c r="AU956" s="1">
        <v>44462.427083333336</v>
      </c>
      <c r="AV956">
        <v>15.438000000000001</v>
      </c>
    </row>
    <row r="957" spans="2:48" x14ac:dyDescent="0.3">
      <c r="B957">
        <v>955</v>
      </c>
      <c r="C957" s="1">
        <v>44462.4375</v>
      </c>
      <c r="D957">
        <v>15.151</v>
      </c>
      <c r="F957">
        <v>955</v>
      </c>
      <c r="G957" s="1">
        <v>44462.4375</v>
      </c>
      <c r="H957">
        <v>15.414</v>
      </c>
      <c r="J957">
        <v>955</v>
      </c>
      <c r="K957" s="1">
        <v>44462.4375</v>
      </c>
      <c r="L957">
        <v>15.438000000000001</v>
      </c>
      <c r="N957">
        <v>955</v>
      </c>
      <c r="O957" s="1">
        <v>44462.4375</v>
      </c>
      <c r="P957">
        <v>15.318</v>
      </c>
      <c r="R957">
        <v>955</v>
      </c>
      <c r="S957" s="1">
        <v>44462.4375</v>
      </c>
      <c r="T957">
        <v>15.39</v>
      </c>
      <c r="V957">
        <v>955</v>
      </c>
      <c r="W957" s="1">
        <v>44462.4375</v>
      </c>
      <c r="X957">
        <v>13.522</v>
      </c>
      <c r="Z957">
        <v>955</v>
      </c>
      <c r="AA957" s="1">
        <v>44462.4375</v>
      </c>
      <c r="AB957">
        <v>15.318</v>
      </c>
      <c r="AD957">
        <v>955</v>
      </c>
      <c r="AE957" s="1">
        <v>44462.4375</v>
      </c>
      <c r="AF957">
        <v>15.318</v>
      </c>
      <c r="AH957">
        <v>955</v>
      </c>
      <c r="AI957" s="1">
        <v>44462.4375</v>
      </c>
      <c r="AJ957">
        <v>15.294</v>
      </c>
      <c r="AL957">
        <v>955</v>
      </c>
      <c r="AM957" s="1">
        <v>44462.4375</v>
      </c>
      <c r="AN957">
        <v>14.122</v>
      </c>
      <c r="AP957">
        <v>955</v>
      </c>
      <c r="AQ957" s="1">
        <v>44462.4375</v>
      </c>
      <c r="AR957">
        <v>7.9450000000000003</v>
      </c>
      <c r="AT957">
        <v>955</v>
      </c>
      <c r="AU957" s="1">
        <v>44462.4375</v>
      </c>
      <c r="AV957">
        <v>15.438000000000001</v>
      </c>
    </row>
    <row r="958" spans="2:48" x14ac:dyDescent="0.3">
      <c r="B958">
        <v>956</v>
      </c>
      <c r="C958" s="1">
        <v>44462.447916666664</v>
      </c>
      <c r="D958">
        <v>15.127000000000001</v>
      </c>
      <c r="F958">
        <v>956</v>
      </c>
      <c r="G958" s="1">
        <v>44462.447916666664</v>
      </c>
      <c r="H958">
        <v>15.414</v>
      </c>
      <c r="J958">
        <v>956</v>
      </c>
      <c r="K958" s="1">
        <v>44462.447916666664</v>
      </c>
      <c r="L958">
        <v>15.438000000000001</v>
      </c>
      <c r="N958">
        <v>956</v>
      </c>
      <c r="O958" s="1">
        <v>44462.447916666664</v>
      </c>
      <c r="P958">
        <v>15.294</v>
      </c>
      <c r="R958">
        <v>956</v>
      </c>
      <c r="S958" s="1">
        <v>44462.447916666664</v>
      </c>
      <c r="T958">
        <v>15.39</v>
      </c>
      <c r="V958">
        <v>956</v>
      </c>
      <c r="W958" s="1">
        <v>44462.447916666664</v>
      </c>
      <c r="X958">
        <v>13.257</v>
      </c>
      <c r="Z958">
        <v>956</v>
      </c>
      <c r="AA958" s="1">
        <v>44462.447916666664</v>
      </c>
      <c r="AB958">
        <v>15.294</v>
      </c>
      <c r="AD958">
        <v>956</v>
      </c>
      <c r="AE958" s="1">
        <v>44462.447916666664</v>
      </c>
      <c r="AF958">
        <v>15.294</v>
      </c>
      <c r="AH958">
        <v>956</v>
      </c>
      <c r="AI958" s="1">
        <v>44462.447916666664</v>
      </c>
      <c r="AJ958">
        <v>15.223000000000001</v>
      </c>
      <c r="AL958">
        <v>956</v>
      </c>
      <c r="AM958" s="1">
        <v>44462.447916666664</v>
      </c>
      <c r="AN958">
        <v>13.064</v>
      </c>
      <c r="AP958">
        <v>956</v>
      </c>
      <c r="AQ958" s="1">
        <v>44462.447916666664</v>
      </c>
      <c r="AR958">
        <v>8.07</v>
      </c>
      <c r="AT958">
        <v>956</v>
      </c>
      <c r="AU958" s="1">
        <v>44462.447916666664</v>
      </c>
      <c r="AV958">
        <v>15.414</v>
      </c>
    </row>
    <row r="959" spans="2:48" x14ac:dyDescent="0.3">
      <c r="B959">
        <v>957</v>
      </c>
      <c r="C959" s="1">
        <v>44462.458333333336</v>
      </c>
      <c r="D959">
        <v>15.031000000000001</v>
      </c>
      <c r="F959">
        <v>957</v>
      </c>
      <c r="G959" s="1">
        <v>44462.458333333336</v>
      </c>
      <c r="H959">
        <v>15.414</v>
      </c>
      <c r="J959">
        <v>957</v>
      </c>
      <c r="K959" s="1">
        <v>44462.458333333336</v>
      </c>
      <c r="L959">
        <v>15.438000000000001</v>
      </c>
      <c r="N959">
        <v>957</v>
      </c>
      <c r="O959" s="1">
        <v>44462.458333333336</v>
      </c>
      <c r="P959">
        <v>15.294</v>
      </c>
      <c r="R959">
        <v>957</v>
      </c>
      <c r="S959" s="1">
        <v>44462.458333333336</v>
      </c>
      <c r="T959">
        <v>15.39</v>
      </c>
      <c r="V959">
        <v>957</v>
      </c>
      <c r="W959" s="1">
        <v>44462.458333333336</v>
      </c>
      <c r="X959">
        <v>13.137</v>
      </c>
      <c r="Z959">
        <v>957</v>
      </c>
      <c r="AA959" s="1">
        <v>44462.458333333336</v>
      </c>
      <c r="AB959">
        <v>15.294</v>
      </c>
      <c r="AD959">
        <v>957</v>
      </c>
      <c r="AE959" s="1">
        <v>44462.458333333336</v>
      </c>
      <c r="AF959">
        <v>15.318</v>
      </c>
      <c r="AH959">
        <v>957</v>
      </c>
      <c r="AI959" s="1">
        <v>44462.458333333336</v>
      </c>
      <c r="AJ959">
        <v>15.27</v>
      </c>
      <c r="AL959">
        <v>957</v>
      </c>
      <c r="AM959" s="1">
        <v>44462.458333333336</v>
      </c>
      <c r="AN959">
        <v>13.545999999999999</v>
      </c>
      <c r="AP959">
        <v>957</v>
      </c>
      <c r="AQ959" s="1">
        <v>44462.458333333336</v>
      </c>
      <c r="AR959">
        <v>7.6189999999999998</v>
      </c>
      <c r="AT959">
        <v>957</v>
      </c>
      <c r="AU959" s="1">
        <v>44462.458333333336</v>
      </c>
      <c r="AV959">
        <v>15.438000000000001</v>
      </c>
    </row>
    <row r="960" spans="2:48" x14ac:dyDescent="0.3">
      <c r="B960">
        <v>958</v>
      </c>
      <c r="C960" s="1">
        <v>44462.46875</v>
      </c>
      <c r="D960">
        <v>15.127000000000001</v>
      </c>
      <c r="F960">
        <v>958</v>
      </c>
      <c r="G960" s="1">
        <v>44462.46875</v>
      </c>
      <c r="H960">
        <v>15.438000000000001</v>
      </c>
      <c r="J960">
        <v>958</v>
      </c>
      <c r="K960" s="1">
        <v>44462.46875</v>
      </c>
      <c r="L960">
        <v>15.414</v>
      </c>
      <c r="N960">
        <v>958</v>
      </c>
      <c r="O960" s="1">
        <v>44462.46875</v>
      </c>
      <c r="P960">
        <v>15.294</v>
      </c>
      <c r="R960">
        <v>958</v>
      </c>
      <c r="S960" s="1">
        <v>44462.46875</v>
      </c>
      <c r="T960">
        <v>15.39</v>
      </c>
      <c r="V960">
        <v>958</v>
      </c>
      <c r="W960" s="1">
        <v>44462.46875</v>
      </c>
      <c r="X960">
        <v>13.473000000000001</v>
      </c>
      <c r="Z960">
        <v>958</v>
      </c>
      <c r="AA960" s="1">
        <v>44462.46875</v>
      </c>
      <c r="AB960">
        <v>15.294</v>
      </c>
      <c r="AD960">
        <v>958</v>
      </c>
      <c r="AE960" s="1">
        <v>44462.46875</v>
      </c>
      <c r="AF960">
        <v>15.27</v>
      </c>
      <c r="AH960">
        <v>958</v>
      </c>
      <c r="AI960" s="1">
        <v>44462.46875</v>
      </c>
      <c r="AJ960">
        <v>15.318</v>
      </c>
      <c r="AL960">
        <v>958</v>
      </c>
      <c r="AM960" s="1">
        <v>44462.46875</v>
      </c>
      <c r="AN960">
        <v>12.823</v>
      </c>
      <c r="AP960">
        <v>958</v>
      </c>
      <c r="AQ960" s="1">
        <v>44462.46875</v>
      </c>
      <c r="AR960">
        <v>8.02</v>
      </c>
      <c r="AT960">
        <v>958</v>
      </c>
      <c r="AU960" s="1">
        <v>44462.46875</v>
      </c>
      <c r="AV960">
        <v>15.414</v>
      </c>
    </row>
    <row r="961" spans="2:48" x14ac:dyDescent="0.3">
      <c r="B961">
        <v>959</v>
      </c>
      <c r="C961" s="1">
        <v>44462.479166666664</v>
      </c>
      <c r="D961">
        <v>15.103</v>
      </c>
      <c r="F961">
        <v>959</v>
      </c>
      <c r="G961" s="1">
        <v>44462.479166666664</v>
      </c>
      <c r="H961">
        <v>15.438000000000001</v>
      </c>
      <c r="J961">
        <v>959</v>
      </c>
      <c r="K961" s="1">
        <v>44462.479166666664</v>
      </c>
      <c r="L961">
        <v>15.414</v>
      </c>
      <c r="N961">
        <v>959</v>
      </c>
      <c r="O961" s="1">
        <v>44462.479166666664</v>
      </c>
      <c r="P961">
        <v>15.318</v>
      </c>
      <c r="R961">
        <v>959</v>
      </c>
      <c r="S961" s="1">
        <v>44462.479166666664</v>
      </c>
      <c r="T961">
        <v>15.39</v>
      </c>
      <c r="V961">
        <v>959</v>
      </c>
      <c r="W961" s="1">
        <v>44462.479166666664</v>
      </c>
      <c r="X961">
        <v>13.57</v>
      </c>
      <c r="Z961">
        <v>959</v>
      </c>
      <c r="AA961" s="1">
        <v>44462.479166666664</v>
      </c>
      <c r="AB961">
        <v>15.294</v>
      </c>
      <c r="AD961">
        <v>959</v>
      </c>
      <c r="AE961" s="1">
        <v>44462.479166666664</v>
      </c>
      <c r="AF961">
        <v>15.318</v>
      </c>
      <c r="AH961">
        <v>959</v>
      </c>
      <c r="AI961" s="1">
        <v>44462.479166666664</v>
      </c>
      <c r="AJ961">
        <v>15.294</v>
      </c>
      <c r="AL961">
        <v>959</v>
      </c>
      <c r="AM961" s="1">
        <v>44462.479166666664</v>
      </c>
      <c r="AN961">
        <v>12.582000000000001</v>
      </c>
      <c r="AP961">
        <v>959</v>
      </c>
      <c r="AQ961" s="1">
        <v>44462.479166666664</v>
      </c>
      <c r="AR961">
        <v>7.8449999999999998</v>
      </c>
      <c r="AT961">
        <v>959</v>
      </c>
      <c r="AU961" s="1">
        <v>44462.479166666664</v>
      </c>
      <c r="AV961">
        <v>15.414</v>
      </c>
    </row>
    <row r="962" spans="2:48" x14ac:dyDescent="0.3">
      <c r="B962">
        <v>960</v>
      </c>
      <c r="C962" s="1">
        <v>44462.489583333336</v>
      </c>
      <c r="D962">
        <v>15.079000000000001</v>
      </c>
      <c r="F962">
        <v>960</v>
      </c>
      <c r="G962" s="1">
        <v>44462.489583333336</v>
      </c>
      <c r="H962">
        <v>15.438000000000001</v>
      </c>
      <c r="J962">
        <v>960</v>
      </c>
      <c r="K962" s="1">
        <v>44462.489583333336</v>
      </c>
      <c r="L962">
        <v>15.414</v>
      </c>
      <c r="N962">
        <v>960</v>
      </c>
      <c r="O962" s="1">
        <v>44462.489583333336</v>
      </c>
      <c r="P962">
        <v>15.27</v>
      </c>
      <c r="R962">
        <v>960</v>
      </c>
      <c r="S962" s="1">
        <v>44462.489583333336</v>
      </c>
      <c r="T962">
        <v>15.414</v>
      </c>
      <c r="V962">
        <v>960</v>
      </c>
      <c r="W962" s="1">
        <v>44462.489583333336</v>
      </c>
      <c r="X962">
        <v>13.69</v>
      </c>
      <c r="Z962">
        <v>960</v>
      </c>
      <c r="AA962" s="1">
        <v>44462.489583333336</v>
      </c>
      <c r="AB962">
        <v>15.294</v>
      </c>
      <c r="AD962">
        <v>960</v>
      </c>
      <c r="AE962" s="1">
        <v>44462.489583333336</v>
      </c>
      <c r="AF962">
        <v>15.294</v>
      </c>
      <c r="AH962">
        <v>960</v>
      </c>
      <c r="AI962" s="1">
        <v>44462.489583333336</v>
      </c>
      <c r="AJ962">
        <v>15.318</v>
      </c>
      <c r="AL962">
        <v>960</v>
      </c>
      <c r="AM962" s="1">
        <v>44462.489583333336</v>
      </c>
      <c r="AN962">
        <v>12.558</v>
      </c>
      <c r="AP962">
        <v>960</v>
      </c>
      <c r="AQ962" s="1">
        <v>44462.489583333336</v>
      </c>
      <c r="AR962">
        <v>7.6189999999999998</v>
      </c>
      <c r="AT962">
        <v>960</v>
      </c>
      <c r="AU962" s="1">
        <v>44462.489583333336</v>
      </c>
      <c r="AV962">
        <v>15.414</v>
      </c>
    </row>
    <row r="963" spans="2:48" x14ac:dyDescent="0.3">
      <c r="B963">
        <v>961</v>
      </c>
      <c r="C963" s="1">
        <v>44462.5</v>
      </c>
      <c r="D963">
        <v>15.103</v>
      </c>
      <c r="F963">
        <v>961</v>
      </c>
      <c r="G963" s="1">
        <v>44462.5</v>
      </c>
      <c r="H963">
        <v>15.438000000000001</v>
      </c>
      <c r="J963">
        <v>961</v>
      </c>
      <c r="K963" s="1">
        <v>44462.5</v>
      </c>
      <c r="L963">
        <v>15.414</v>
      </c>
      <c r="N963">
        <v>961</v>
      </c>
      <c r="O963" s="1">
        <v>44462.5</v>
      </c>
      <c r="P963">
        <v>15.247</v>
      </c>
      <c r="R963">
        <v>961</v>
      </c>
      <c r="S963" s="1">
        <v>44462.5</v>
      </c>
      <c r="T963">
        <v>15.414</v>
      </c>
      <c r="V963">
        <v>961</v>
      </c>
      <c r="W963" s="1">
        <v>44462.5</v>
      </c>
      <c r="X963">
        <v>13.618</v>
      </c>
      <c r="Z963">
        <v>961</v>
      </c>
      <c r="AA963" s="1">
        <v>44462.5</v>
      </c>
      <c r="AB963">
        <v>15.247</v>
      </c>
      <c r="AD963">
        <v>961</v>
      </c>
      <c r="AE963" s="1">
        <v>44462.5</v>
      </c>
      <c r="AF963">
        <v>15.27</v>
      </c>
      <c r="AH963">
        <v>961</v>
      </c>
      <c r="AI963" s="1">
        <v>44462.5</v>
      </c>
      <c r="AJ963">
        <v>15.342000000000001</v>
      </c>
      <c r="AL963">
        <v>961</v>
      </c>
      <c r="AM963" s="1">
        <v>44462.5</v>
      </c>
      <c r="AN963">
        <v>11.832000000000001</v>
      </c>
      <c r="AP963">
        <v>961</v>
      </c>
      <c r="AQ963" s="1">
        <v>44462.5</v>
      </c>
      <c r="AR963">
        <v>7.6189999999999998</v>
      </c>
      <c r="AT963">
        <v>961</v>
      </c>
      <c r="AU963" s="1">
        <v>44462.5</v>
      </c>
      <c r="AV963">
        <v>15.414</v>
      </c>
    </row>
    <row r="964" spans="2:48" x14ac:dyDescent="0.3">
      <c r="B964">
        <v>962</v>
      </c>
      <c r="C964" s="1">
        <v>44462.510416666664</v>
      </c>
      <c r="D964">
        <v>14.984</v>
      </c>
      <c r="F964">
        <v>962</v>
      </c>
      <c r="G964" s="1">
        <v>44462.510416666664</v>
      </c>
      <c r="H964">
        <v>15.438000000000001</v>
      </c>
      <c r="J964">
        <v>962</v>
      </c>
      <c r="K964" s="1">
        <v>44462.510416666664</v>
      </c>
      <c r="L964">
        <v>15.414</v>
      </c>
      <c r="N964">
        <v>962</v>
      </c>
      <c r="O964" s="1">
        <v>44462.510416666664</v>
      </c>
      <c r="P964">
        <v>15.247</v>
      </c>
      <c r="R964">
        <v>962</v>
      </c>
      <c r="S964" s="1">
        <v>44462.510416666664</v>
      </c>
      <c r="T964">
        <v>15.414</v>
      </c>
      <c r="V964">
        <v>962</v>
      </c>
      <c r="W964" s="1">
        <v>44462.510416666664</v>
      </c>
      <c r="X964">
        <v>13.69</v>
      </c>
      <c r="Z964">
        <v>962</v>
      </c>
      <c r="AA964" s="1">
        <v>44462.510416666664</v>
      </c>
      <c r="AB964">
        <v>15.247</v>
      </c>
      <c r="AD964">
        <v>962</v>
      </c>
      <c r="AE964" s="1">
        <v>44462.510416666664</v>
      </c>
      <c r="AF964">
        <v>15.27</v>
      </c>
      <c r="AH964">
        <v>962</v>
      </c>
      <c r="AI964" s="1">
        <v>44462.510416666664</v>
      </c>
      <c r="AJ964">
        <v>15.318</v>
      </c>
      <c r="AL964">
        <v>962</v>
      </c>
      <c r="AM964" s="1">
        <v>44462.510416666664</v>
      </c>
      <c r="AN964">
        <v>11.102</v>
      </c>
      <c r="AP964">
        <v>962</v>
      </c>
      <c r="AQ964" s="1">
        <v>44462.510416666664</v>
      </c>
      <c r="AR964">
        <v>7.6449999999999996</v>
      </c>
      <c r="AT964">
        <v>962</v>
      </c>
      <c r="AU964" s="1">
        <v>44462.510416666664</v>
      </c>
      <c r="AV964">
        <v>15.414</v>
      </c>
    </row>
    <row r="965" spans="2:48" x14ac:dyDescent="0.3">
      <c r="B965">
        <v>963</v>
      </c>
      <c r="C965" s="1">
        <v>44462.520833333336</v>
      </c>
      <c r="D965">
        <v>14.864000000000001</v>
      </c>
      <c r="F965">
        <v>963</v>
      </c>
      <c r="G965" s="1">
        <v>44462.520833333336</v>
      </c>
      <c r="H965">
        <v>15.438000000000001</v>
      </c>
      <c r="J965">
        <v>963</v>
      </c>
      <c r="K965" s="1">
        <v>44462.520833333336</v>
      </c>
      <c r="L965">
        <v>15.414</v>
      </c>
      <c r="N965">
        <v>963</v>
      </c>
      <c r="O965" s="1">
        <v>44462.520833333336</v>
      </c>
      <c r="P965">
        <v>15.247</v>
      </c>
      <c r="R965">
        <v>963</v>
      </c>
      <c r="S965" s="1">
        <v>44462.520833333336</v>
      </c>
      <c r="T965">
        <v>15.414</v>
      </c>
      <c r="V965">
        <v>963</v>
      </c>
      <c r="W965" s="1">
        <v>44462.520833333336</v>
      </c>
      <c r="X965">
        <v>13.641999999999999</v>
      </c>
      <c r="Z965">
        <v>963</v>
      </c>
      <c r="AA965" s="1">
        <v>44462.520833333336</v>
      </c>
      <c r="AB965">
        <v>15.27</v>
      </c>
      <c r="AD965">
        <v>963</v>
      </c>
      <c r="AE965" s="1">
        <v>44462.520833333336</v>
      </c>
      <c r="AF965">
        <v>15.27</v>
      </c>
      <c r="AH965">
        <v>963</v>
      </c>
      <c r="AI965" s="1">
        <v>44462.520833333336</v>
      </c>
      <c r="AJ965">
        <v>15.294</v>
      </c>
      <c r="AL965">
        <v>963</v>
      </c>
      <c r="AM965" s="1">
        <v>44462.520833333336</v>
      </c>
      <c r="AN965">
        <v>10.834</v>
      </c>
      <c r="AP965">
        <v>963</v>
      </c>
      <c r="AQ965" s="1">
        <v>44462.520833333336</v>
      </c>
      <c r="AR965">
        <v>7.67</v>
      </c>
      <c r="AT965">
        <v>963</v>
      </c>
      <c r="AU965" s="1">
        <v>44462.520833333336</v>
      </c>
      <c r="AV965">
        <v>15.39</v>
      </c>
    </row>
    <row r="966" spans="2:48" x14ac:dyDescent="0.3">
      <c r="B966">
        <v>964</v>
      </c>
      <c r="C966" s="1">
        <v>44462.53125</v>
      </c>
      <c r="D966">
        <v>14.912000000000001</v>
      </c>
      <c r="F966">
        <v>964</v>
      </c>
      <c r="G966" s="1">
        <v>44462.53125</v>
      </c>
      <c r="H966">
        <v>15.414</v>
      </c>
      <c r="J966">
        <v>964</v>
      </c>
      <c r="K966" s="1">
        <v>44462.53125</v>
      </c>
      <c r="L966">
        <v>15.39</v>
      </c>
      <c r="N966">
        <v>964</v>
      </c>
      <c r="O966" s="1">
        <v>44462.53125</v>
      </c>
      <c r="P966">
        <v>15.223000000000001</v>
      </c>
      <c r="R966">
        <v>964</v>
      </c>
      <c r="S966" s="1">
        <v>44462.53125</v>
      </c>
      <c r="T966">
        <v>15.366</v>
      </c>
      <c r="V966">
        <v>964</v>
      </c>
      <c r="W966" s="1">
        <v>44462.53125</v>
      </c>
      <c r="X966">
        <v>13.137</v>
      </c>
      <c r="Z966">
        <v>964</v>
      </c>
      <c r="AA966" s="1">
        <v>44462.53125</v>
      </c>
      <c r="AB966">
        <v>15.247</v>
      </c>
      <c r="AD966">
        <v>964</v>
      </c>
      <c r="AE966" s="1">
        <v>44462.53125</v>
      </c>
      <c r="AF966">
        <v>15.247</v>
      </c>
      <c r="AH966">
        <v>964</v>
      </c>
      <c r="AI966" s="1">
        <v>44462.53125</v>
      </c>
      <c r="AJ966">
        <v>15.27</v>
      </c>
      <c r="AL966">
        <v>964</v>
      </c>
      <c r="AM966" s="1">
        <v>44462.53125</v>
      </c>
      <c r="AN966">
        <v>10.907</v>
      </c>
      <c r="AP966">
        <v>964</v>
      </c>
      <c r="AQ966" s="1">
        <v>44462.53125</v>
      </c>
      <c r="AR966">
        <v>7.77</v>
      </c>
      <c r="AT966">
        <v>964</v>
      </c>
      <c r="AU966" s="1">
        <v>44462.53125</v>
      </c>
      <c r="AV966">
        <v>15.39</v>
      </c>
    </row>
    <row r="967" spans="2:48" x14ac:dyDescent="0.3">
      <c r="B967">
        <v>965</v>
      </c>
      <c r="C967" s="1">
        <v>44462.541666666664</v>
      </c>
      <c r="D967">
        <v>14.912000000000001</v>
      </c>
      <c r="F967">
        <v>965</v>
      </c>
      <c r="G967" s="1">
        <v>44462.541666666664</v>
      </c>
      <c r="H967">
        <v>15.414</v>
      </c>
      <c r="J967">
        <v>965</v>
      </c>
      <c r="K967" s="1">
        <v>44462.541666666664</v>
      </c>
      <c r="L967">
        <v>15.414</v>
      </c>
      <c r="N967">
        <v>965</v>
      </c>
      <c r="O967" s="1">
        <v>44462.541666666664</v>
      </c>
      <c r="P967">
        <v>15.223000000000001</v>
      </c>
      <c r="R967">
        <v>965</v>
      </c>
      <c r="S967" s="1">
        <v>44462.541666666664</v>
      </c>
      <c r="T967">
        <v>15.39</v>
      </c>
      <c r="V967">
        <v>965</v>
      </c>
      <c r="W967" s="1">
        <v>44462.541666666664</v>
      </c>
      <c r="X967">
        <v>13.305</v>
      </c>
      <c r="Z967">
        <v>965</v>
      </c>
      <c r="AA967" s="1">
        <v>44462.541666666664</v>
      </c>
      <c r="AB967">
        <v>15.247</v>
      </c>
      <c r="AD967">
        <v>965</v>
      </c>
      <c r="AE967" s="1">
        <v>44462.541666666664</v>
      </c>
      <c r="AF967">
        <v>15.27</v>
      </c>
      <c r="AH967">
        <v>965</v>
      </c>
      <c r="AI967" s="1">
        <v>44462.541666666664</v>
      </c>
      <c r="AJ967">
        <v>15.247</v>
      </c>
      <c r="AL967">
        <v>965</v>
      </c>
      <c r="AM967" s="1">
        <v>44462.541666666664</v>
      </c>
      <c r="AN967">
        <v>11.077999999999999</v>
      </c>
      <c r="AP967">
        <v>965</v>
      </c>
      <c r="AQ967" s="1">
        <v>44462.541666666664</v>
      </c>
      <c r="AR967">
        <v>7.92</v>
      </c>
      <c r="AT967">
        <v>965</v>
      </c>
      <c r="AU967" s="1">
        <v>44462.541666666664</v>
      </c>
      <c r="AV967">
        <v>15.39</v>
      </c>
    </row>
    <row r="968" spans="2:48" x14ac:dyDescent="0.3">
      <c r="B968">
        <v>966</v>
      </c>
      <c r="C968" s="1">
        <v>44462.552083333336</v>
      </c>
      <c r="D968">
        <v>14.721</v>
      </c>
      <c r="F968">
        <v>966</v>
      </c>
      <c r="G968" s="1">
        <v>44462.552083333336</v>
      </c>
      <c r="H968">
        <v>15.39</v>
      </c>
      <c r="J968">
        <v>966</v>
      </c>
      <c r="K968" s="1">
        <v>44462.552083333336</v>
      </c>
      <c r="L968">
        <v>15.414</v>
      </c>
      <c r="N968">
        <v>966</v>
      </c>
      <c r="O968" s="1">
        <v>44462.552083333336</v>
      </c>
      <c r="P968">
        <v>15.199</v>
      </c>
      <c r="R968">
        <v>966</v>
      </c>
      <c r="S968" s="1">
        <v>44462.552083333336</v>
      </c>
      <c r="T968">
        <v>15.366</v>
      </c>
      <c r="V968">
        <v>966</v>
      </c>
      <c r="W968" s="1">
        <v>44462.552083333336</v>
      </c>
      <c r="X968">
        <v>13.497</v>
      </c>
      <c r="Z968">
        <v>966</v>
      </c>
      <c r="AA968" s="1">
        <v>44462.552083333336</v>
      </c>
      <c r="AB968">
        <v>15.247</v>
      </c>
      <c r="AD968">
        <v>966</v>
      </c>
      <c r="AE968" s="1">
        <v>44462.552083333336</v>
      </c>
      <c r="AF968">
        <v>15.247</v>
      </c>
      <c r="AH968">
        <v>966</v>
      </c>
      <c r="AI968" s="1">
        <v>44462.552083333336</v>
      </c>
      <c r="AJ968">
        <v>15.247</v>
      </c>
      <c r="AL968">
        <v>966</v>
      </c>
      <c r="AM968" s="1">
        <v>44462.552083333336</v>
      </c>
      <c r="AN968">
        <v>10.271000000000001</v>
      </c>
      <c r="AP968">
        <v>966</v>
      </c>
      <c r="AQ968" s="1">
        <v>44462.552083333336</v>
      </c>
      <c r="AR968">
        <v>8.0449999999999999</v>
      </c>
      <c r="AT968">
        <v>966</v>
      </c>
      <c r="AU968" s="1">
        <v>44462.552083333336</v>
      </c>
      <c r="AV968">
        <v>15.39</v>
      </c>
    </row>
    <row r="969" spans="2:48" x14ac:dyDescent="0.3">
      <c r="B969">
        <v>967</v>
      </c>
      <c r="C969" s="1">
        <v>44462.5625</v>
      </c>
      <c r="D969">
        <v>14.625</v>
      </c>
      <c r="F969">
        <v>967</v>
      </c>
      <c r="G969" s="1">
        <v>44462.5625</v>
      </c>
      <c r="H969">
        <v>15.414</v>
      </c>
      <c r="J969">
        <v>967</v>
      </c>
      <c r="K969" s="1">
        <v>44462.5625</v>
      </c>
      <c r="L969">
        <v>15.438000000000001</v>
      </c>
      <c r="N969">
        <v>967</v>
      </c>
      <c r="O969" s="1">
        <v>44462.5625</v>
      </c>
      <c r="P969">
        <v>15.223000000000001</v>
      </c>
      <c r="R969">
        <v>967</v>
      </c>
      <c r="S969" s="1">
        <v>44462.5625</v>
      </c>
      <c r="T969">
        <v>15.366</v>
      </c>
      <c r="V969">
        <v>967</v>
      </c>
      <c r="W969" s="1">
        <v>44462.5625</v>
      </c>
      <c r="X969">
        <v>13.087999999999999</v>
      </c>
      <c r="Z969">
        <v>967</v>
      </c>
      <c r="AA969" s="1">
        <v>44462.5625</v>
      </c>
      <c r="AB969">
        <v>15.247</v>
      </c>
      <c r="AD969">
        <v>967</v>
      </c>
      <c r="AE969" s="1">
        <v>44462.5625</v>
      </c>
      <c r="AF969">
        <v>15.27</v>
      </c>
      <c r="AH969">
        <v>967</v>
      </c>
      <c r="AI969" s="1">
        <v>44462.5625</v>
      </c>
      <c r="AJ969">
        <v>15.151</v>
      </c>
      <c r="AL969">
        <v>967</v>
      </c>
      <c r="AM969" s="1">
        <v>44462.5625</v>
      </c>
      <c r="AN969">
        <v>10.32</v>
      </c>
      <c r="AP969">
        <v>967</v>
      </c>
      <c r="AQ969" s="1">
        <v>44462.5625</v>
      </c>
      <c r="AR969">
        <v>8.1449999999999996</v>
      </c>
      <c r="AT969">
        <v>967</v>
      </c>
      <c r="AU969" s="1">
        <v>44462.5625</v>
      </c>
      <c r="AV969">
        <v>15.39</v>
      </c>
    </row>
    <row r="970" spans="2:48" x14ac:dyDescent="0.3">
      <c r="B970">
        <v>968</v>
      </c>
      <c r="C970" s="1">
        <v>44462.572916666664</v>
      </c>
      <c r="D970">
        <v>14.84</v>
      </c>
      <c r="F970">
        <v>968</v>
      </c>
      <c r="G970" s="1">
        <v>44462.572916666664</v>
      </c>
      <c r="H970">
        <v>15.414</v>
      </c>
      <c r="J970">
        <v>968</v>
      </c>
      <c r="K970" s="1">
        <v>44462.572916666664</v>
      </c>
      <c r="L970">
        <v>15.438000000000001</v>
      </c>
      <c r="N970">
        <v>968</v>
      </c>
      <c r="O970" s="1">
        <v>44462.572916666664</v>
      </c>
      <c r="P970">
        <v>15.199</v>
      </c>
      <c r="R970">
        <v>968</v>
      </c>
      <c r="S970" s="1">
        <v>44462.572916666664</v>
      </c>
      <c r="T970">
        <v>15.39</v>
      </c>
      <c r="V970">
        <v>968</v>
      </c>
      <c r="W970" s="1">
        <v>44462.572916666664</v>
      </c>
      <c r="X970">
        <v>13.209</v>
      </c>
      <c r="Z970">
        <v>968</v>
      </c>
      <c r="AA970" s="1">
        <v>44462.572916666664</v>
      </c>
      <c r="AB970">
        <v>15.247</v>
      </c>
      <c r="AD970">
        <v>968</v>
      </c>
      <c r="AE970" s="1">
        <v>44462.572916666664</v>
      </c>
      <c r="AF970">
        <v>15.247</v>
      </c>
      <c r="AH970">
        <v>968</v>
      </c>
      <c r="AI970" s="1">
        <v>44462.572916666664</v>
      </c>
      <c r="AJ970">
        <v>15.175000000000001</v>
      </c>
      <c r="AL970">
        <v>968</v>
      </c>
      <c r="AM970" s="1">
        <v>44462.572916666664</v>
      </c>
      <c r="AN970">
        <v>10.148999999999999</v>
      </c>
      <c r="AP970">
        <v>968</v>
      </c>
      <c r="AQ970" s="1">
        <v>44462.572916666664</v>
      </c>
      <c r="AR970">
        <v>7.9950000000000001</v>
      </c>
      <c r="AT970">
        <v>968</v>
      </c>
      <c r="AU970" s="1">
        <v>44462.572916666664</v>
      </c>
      <c r="AV970">
        <v>15.39</v>
      </c>
    </row>
    <row r="971" spans="2:48" x14ac:dyDescent="0.3">
      <c r="B971">
        <v>969</v>
      </c>
      <c r="C971" s="1">
        <v>44462.583333333336</v>
      </c>
      <c r="D971">
        <v>14.864000000000001</v>
      </c>
      <c r="F971">
        <v>969</v>
      </c>
      <c r="G971" s="1">
        <v>44462.583333333336</v>
      </c>
      <c r="H971">
        <v>15.414</v>
      </c>
      <c r="J971">
        <v>969</v>
      </c>
      <c r="K971" s="1">
        <v>44462.583333333336</v>
      </c>
      <c r="L971">
        <v>15.414</v>
      </c>
      <c r="N971">
        <v>969</v>
      </c>
      <c r="O971" s="1">
        <v>44462.583333333336</v>
      </c>
      <c r="P971">
        <v>15.151</v>
      </c>
      <c r="R971">
        <v>969</v>
      </c>
      <c r="S971" s="1">
        <v>44462.583333333336</v>
      </c>
      <c r="T971">
        <v>15.366</v>
      </c>
      <c r="V971">
        <v>969</v>
      </c>
      <c r="W971" s="1">
        <v>44462.583333333336</v>
      </c>
      <c r="X971">
        <v>13.185</v>
      </c>
      <c r="Z971">
        <v>969</v>
      </c>
      <c r="AA971" s="1">
        <v>44462.583333333336</v>
      </c>
      <c r="AB971">
        <v>15.223000000000001</v>
      </c>
      <c r="AD971">
        <v>969</v>
      </c>
      <c r="AE971" s="1">
        <v>44462.583333333336</v>
      </c>
      <c r="AF971">
        <v>15.223000000000001</v>
      </c>
      <c r="AH971">
        <v>969</v>
      </c>
      <c r="AI971" s="1">
        <v>44462.583333333336</v>
      </c>
      <c r="AJ971">
        <v>15.031000000000001</v>
      </c>
      <c r="AL971">
        <v>969</v>
      </c>
      <c r="AM971" s="1">
        <v>44462.583333333336</v>
      </c>
      <c r="AN971">
        <v>10.1</v>
      </c>
      <c r="AP971">
        <v>969</v>
      </c>
      <c r="AQ971" s="1">
        <v>44462.583333333336</v>
      </c>
      <c r="AR971">
        <v>7.82</v>
      </c>
      <c r="AT971">
        <v>969</v>
      </c>
      <c r="AU971" s="1">
        <v>44462.583333333336</v>
      </c>
      <c r="AV971">
        <v>15.39</v>
      </c>
    </row>
    <row r="972" spans="2:48" x14ac:dyDescent="0.3">
      <c r="B972">
        <v>970</v>
      </c>
      <c r="C972" s="1">
        <v>44462.59375</v>
      </c>
      <c r="D972">
        <v>14.816000000000001</v>
      </c>
      <c r="F972">
        <v>970</v>
      </c>
      <c r="G972" s="1">
        <v>44462.59375</v>
      </c>
      <c r="H972">
        <v>15.414</v>
      </c>
      <c r="J972">
        <v>970</v>
      </c>
      <c r="K972" s="1">
        <v>44462.59375</v>
      </c>
      <c r="L972">
        <v>15.39</v>
      </c>
      <c r="N972">
        <v>970</v>
      </c>
      <c r="O972" s="1">
        <v>44462.59375</v>
      </c>
      <c r="P972">
        <v>15.127000000000001</v>
      </c>
      <c r="R972">
        <v>970</v>
      </c>
      <c r="S972" s="1">
        <v>44462.59375</v>
      </c>
      <c r="T972">
        <v>15.366</v>
      </c>
      <c r="V972">
        <v>970</v>
      </c>
      <c r="W972" s="1">
        <v>44462.59375</v>
      </c>
      <c r="X972">
        <v>11.637</v>
      </c>
      <c r="Z972">
        <v>970</v>
      </c>
      <c r="AA972" s="1">
        <v>44462.59375</v>
      </c>
      <c r="AB972">
        <v>15.223000000000001</v>
      </c>
      <c r="AD972">
        <v>970</v>
      </c>
      <c r="AE972" s="1">
        <v>44462.59375</v>
      </c>
      <c r="AF972">
        <v>15.199</v>
      </c>
      <c r="AH972">
        <v>970</v>
      </c>
      <c r="AI972" s="1">
        <v>44462.59375</v>
      </c>
      <c r="AJ972">
        <v>14.864000000000001</v>
      </c>
      <c r="AL972">
        <v>970</v>
      </c>
      <c r="AM972" s="1">
        <v>44462.59375</v>
      </c>
      <c r="AN972">
        <v>10.198</v>
      </c>
      <c r="AP972">
        <v>970</v>
      </c>
      <c r="AQ972" s="1">
        <v>44462.59375</v>
      </c>
      <c r="AR972">
        <v>7.5439999999999996</v>
      </c>
      <c r="AT972">
        <v>970</v>
      </c>
      <c r="AU972" s="1">
        <v>44462.59375</v>
      </c>
      <c r="AV972">
        <v>15.39</v>
      </c>
    </row>
    <row r="973" spans="2:48" x14ac:dyDescent="0.3">
      <c r="B973">
        <v>971</v>
      </c>
      <c r="C973" s="1">
        <v>44462.604166666664</v>
      </c>
      <c r="D973">
        <v>14.816000000000001</v>
      </c>
      <c r="F973">
        <v>971</v>
      </c>
      <c r="G973" s="1">
        <v>44462.604166666664</v>
      </c>
      <c r="H973">
        <v>15.39</v>
      </c>
      <c r="J973">
        <v>971</v>
      </c>
      <c r="K973" s="1">
        <v>44462.604166666664</v>
      </c>
      <c r="L973">
        <v>15.39</v>
      </c>
      <c r="N973">
        <v>971</v>
      </c>
      <c r="O973" s="1">
        <v>44462.604166666664</v>
      </c>
      <c r="P973">
        <v>15.103</v>
      </c>
      <c r="R973">
        <v>971</v>
      </c>
      <c r="S973" s="1">
        <v>44462.604166666664</v>
      </c>
      <c r="T973">
        <v>15.366</v>
      </c>
      <c r="V973">
        <v>971</v>
      </c>
      <c r="W973" s="1">
        <v>44462.604166666664</v>
      </c>
      <c r="X973">
        <v>10.614000000000001</v>
      </c>
      <c r="Z973">
        <v>971</v>
      </c>
      <c r="AA973" s="1">
        <v>44462.604166666664</v>
      </c>
      <c r="AB973">
        <v>15.223000000000001</v>
      </c>
      <c r="AD973">
        <v>971</v>
      </c>
      <c r="AE973" s="1">
        <v>44462.604166666664</v>
      </c>
      <c r="AF973">
        <v>15.175000000000001</v>
      </c>
      <c r="AH973">
        <v>971</v>
      </c>
      <c r="AI973" s="1">
        <v>44462.604166666664</v>
      </c>
      <c r="AJ973">
        <v>14.673</v>
      </c>
      <c r="AL973">
        <v>971</v>
      </c>
      <c r="AM973" s="1">
        <v>44462.604166666664</v>
      </c>
      <c r="AN973">
        <v>10.148999999999999</v>
      </c>
      <c r="AP973">
        <v>971</v>
      </c>
      <c r="AQ973" s="1">
        <v>44462.604166666664</v>
      </c>
      <c r="AR973">
        <v>7.444</v>
      </c>
      <c r="AT973">
        <v>971</v>
      </c>
      <c r="AU973" s="1">
        <v>44462.604166666664</v>
      </c>
      <c r="AV973">
        <v>15.39</v>
      </c>
    </row>
    <row r="974" spans="2:48" x14ac:dyDescent="0.3">
      <c r="B974">
        <v>972</v>
      </c>
      <c r="C974" s="1">
        <v>44462.614583333336</v>
      </c>
      <c r="D974">
        <v>14.577</v>
      </c>
      <c r="F974">
        <v>972</v>
      </c>
      <c r="G974" s="1">
        <v>44462.614583333336</v>
      </c>
      <c r="H974">
        <v>15.39</v>
      </c>
      <c r="J974">
        <v>972</v>
      </c>
      <c r="K974" s="1">
        <v>44462.614583333336</v>
      </c>
      <c r="L974">
        <v>15.39</v>
      </c>
      <c r="N974">
        <v>972</v>
      </c>
      <c r="O974" s="1">
        <v>44462.614583333336</v>
      </c>
      <c r="P974">
        <v>15.103</v>
      </c>
      <c r="R974">
        <v>972</v>
      </c>
      <c r="S974" s="1">
        <v>44462.614583333336</v>
      </c>
      <c r="T974">
        <v>15.366</v>
      </c>
      <c r="V974">
        <v>972</v>
      </c>
      <c r="W974" s="1">
        <v>44462.614583333336</v>
      </c>
      <c r="X974">
        <v>10.467000000000001</v>
      </c>
      <c r="Z974">
        <v>972</v>
      </c>
      <c r="AA974" s="1">
        <v>44462.614583333336</v>
      </c>
      <c r="AB974">
        <v>15.223000000000001</v>
      </c>
      <c r="AD974">
        <v>972</v>
      </c>
      <c r="AE974" s="1">
        <v>44462.614583333336</v>
      </c>
      <c r="AF974">
        <v>15.199</v>
      </c>
      <c r="AH974">
        <v>972</v>
      </c>
      <c r="AI974" s="1">
        <v>44462.614583333336</v>
      </c>
      <c r="AJ974">
        <v>14.673</v>
      </c>
      <c r="AL974">
        <v>972</v>
      </c>
      <c r="AM974" s="1">
        <v>44462.614583333336</v>
      </c>
      <c r="AN974">
        <v>10.026</v>
      </c>
      <c r="AP974">
        <v>972</v>
      </c>
      <c r="AQ974" s="1">
        <v>44462.614583333336</v>
      </c>
      <c r="AR974">
        <v>7.4189999999999996</v>
      </c>
      <c r="AT974">
        <v>972</v>
      </c>
      <c r="AU974" s="1">
        <v>44462.614583333336</v>
      </c>
      <c r="AV974">
        <v>15.39</v>
      </c>
    </row>
    <row r="975" spans="2:48" x14ac:dyDescent="0.3">
      <c r="B975">
        <v>973</v>
      </c>
      <c r="C975" s="1">
        <v>44462.625</v>
      </c>
      <c r="D975">
        <v>14.625</v>
      </c>
      <c r="F975">
        <v>973</v>
      </c>
      <c r="G975" s="1">
        <v>44462.625</v>
      </c>
      <c r="H975">
        <v>15.39</v>
      </c>
      <c r="J975">
        <v>973</v>
      </c>
      <c r="K975" s="1">
        <v>44462.625</v>
      </c>
      <c r="L975">
        <v>15.438000000000001</v>
      </c>
      <c r="N975">
        <v>973</v>
      </c>
      <c r="O975" s="1">
        <v>44462.625</v>
      </c>
      <c r="P975">
        <v>15.079000000000001</v>
      </c>
      <c r="R975">
        <v>973</v>
      </c>
      <c r="S975" s="1">
        <v>44462.625</v>
      </c>
      <c r="T975">
        <v>15.342000000000001</v>
      </c>
      <c r="V975">
        <v>973</v>
      </c>
      <c r="W975" s="1">
        <v>44462.625</v>
      </c>
      <c r="X975">
        <v>10.295999999999999</v>
      </c>
      <c r="Z975">
        <v>973</v>
      </c>
      <c r="AA975" s="1">
        <v>44462.625</v>
      </c>
      <c r="AB975">
        <v>15.199</v>
      </c>
      <c r="AD975">
        <v>973</v>
      </c>
      <c r="AE975" s="1">
        <v>44462.625</v>
      </c>
      <c r="AF975">
        <v>15.175000000000001</v>
      </c>
      <c r="AH975">
        <v>973</v>
      </c>
      <c r="AI975" s="1">
        <v>44462.625</v>
      </c>
      <c r="AJ975">
        <v>14.673</v>
      </c>
      <c r="AL975">
        <v>973</v>
      </c>
      <c r="AM975" s="1">
        <v>44462.625</v>
      </c>
      <c r="AN975">
        <v>10.124000000000001</v>
      </c>
      <c r="AP975">
        <v>973</v>
      </c>
      <c r="AQ975" s="1">
        <v>44462.625</v>
      </c>
      <c r="AR975">
        <v>7.3680000000000003</v>
      </c>
      <c r="AT975">
        <v>973</v>
      </c>
      <c r="AU975" s="1">
        <v>44462.625</v>
      </c>
      <c r="AV975">
        <v>15.39</v>
      </c>
    </row>
    <row r="976" spans="2:48" x14ac:dyDescent="0.3">
      <c r="B976">
        <v>974</v>
      </c>
      <c r="C976" s="1">
        <v>44462.635416666664</v>
      </c>
      <c r="D976">
        <v>14.744999999999999</v>
      </c>
      <c r="F976">
        <v>974</v>
      </c>
      <c r="G976" s="1">
        <v>44462.635416666664</v>
      </c>
      <c r="H976">
        <v>15.39</v>
      </c>
      <c r="J976">
        <v>974</v>
      </c>
      <c r="K976" s="1">
        <v>44462.635416666664</v>
      </c>
      <c r="L976">
        <v>15.438000000000001</v>
      </c>
      <c r="N976">
        <v>974</v>
      </c>
      <c r="O976" s="1">
        <v>44462.635416666664</v>
      </c>
      <c r="P976">
        <v>15.055</v>
      </c>
      <c r="R976">
        <v>974</v>
      </c>
      <c r="S976" s="1">
        <v>44462.635416666664</v>
      </c>
      <c r="T976">
        <v>15.366</v>
      </c>
      <c r="V976">
        <v>974</v>
      </c>
      <c r="W976" s="1">
        <v>44462.635416666664</v>
      </c>
      <c r="X976">
        <v>10.173</v>
      </c>
      <c r="Z976">
        <v>974</v>
      </c>
      <c r="AA976" s="1">
        <v>44462.635416666664</v>
      </c>
      <c r="AB976">
        <v>15.175000000000001</v>
      </c>
      <c r="AD976">
        <v>974</v>
      </c>
      <c r="AE976" s="1">
        <v>44462.635416666664</v>
      </c>
      <c r="AF976">
        <v>15.151</v>
      </c>
      <c r="AH976">
        <v>974</v>
      </c>
      <c r="AI976" s="1">
        <v>44462.635416666664</v>
      </c>
      <c r="AJ976">
        <v>14.673</v>
      </c>
      <c r="AL976">
        <v>974</v>
      </c>
      <c r="AM976" s="1">
        <v>44462.635416666664</v>
      </c>
      <c r="AN976">
        <v>10.173</v>
      </c>
      <c r="AP976">
        <v>974</v>
      </c>
      <c r="AQ976" s="1">
        <v>44462.635416666664</v>
      </c>
      <c r="AR976">
        <v>7.2930000000000001</v>
      </c>
      <c r="AT976">
        <v>974</v>
      </c>
      <c r="AU976" s="1">
        <v>44462.635416666664</v>
      </c>
      <c r="AV976">
        <v>15.39</v>
      </c>
    </row>
    <row r="977" spans="2:48" x14ac:dyDescent="0.3">
      <c r="B977">
        <v>975</v>
      </c>
      <c r="C977" s="1">
        <v>44462.645833333336</v>
      </c>
      <c r="D977">
        <v>14.481</v>
      </c>
      <c r="F977">
        <v>975</v>
      </c>
      <c r="G977" s="1">
        <v>44462.645833333336</v>
      </c>
      <c r="H977">
        <v>15.39</v>
      </c>
      <c r="J977">
        <v>975</v>
      </c>
      <c r="K977" s="1">
        <v>44462.645833333336</v>
      </c>
      <c r="L977">
        <v>15.414</v>
      </c>
      <c r="N977">
        <v>975</v>
      </c>
      <c r="O977" s="1">
        <v>44462.645833333336</v>
      </c>
      <c r="P977">
        <v>15.031000000000001</v>
      </c>
      <c r="R977">
        <v>975</v>
      </c>
      <c r="S977" s="1">
        <v>44462.645833333336</v>
      </c>
      <c r="T977">
        <v>15.342000000000001</v>
      </c>
      <c r="V977">
        <v>975</v>
      </c>
      <c r="W977" s="1">
        <v>44462.645833333336</v>
      </c>
      <c r="X977">
        <v>10.148999999999999</v>
      </c>
      <c r="Z977">
        <v>975</v>
      </c>
      <c r="AA977" s="1">
        <v>44462.645833333336</v>
      </c>
      <c r="AB977">
        <v>15.175000000000001</v>
      </c>
      <c r="AD977">
        <v>975</v>
      </c>
      <c r="AE977" s="1">
        <v>44462.645833333336</v>
      </c>
      <c r="AF977">
        <v>15.103</v>
      </c>
      <c r="AH977">
        <v>975</v>
      </c>
      <c r="AI977" s="1">
        <v>44462.645833333336</v>
      </c>
      <c r="AJ977">
        <v>14.505000000000001</v>
      </c>
      <c r="AL977">
        <v>975</v>
      </c>
      <c r="AM977" s="1">
        <v>44462.645833333336</v>
      </c>
      <c r="AN977">
        <v>10.443</v>
      </c>
      <c r="AP977">
        <v>975</v>
      </c>
      <c r="AQ977" s="1">
        <v>44462.645833333336</v>
      </c>
      <c r="AR977">
        <v>7.2679999999999998</v>
      </c>
      <c r="AT977">
        <v>975</v>
      </c>
      <c r="AU977" s="1">
        <v>44462.645833333336</v>
      </c>
      <c r="AV977">
        <v>15.366</v>
      </c>
    </row>
    <row r="978" spans="2:48" x14ac:dyDescent="0.3">
      <c r="B978">
        <v>976</v>
      </c>
      <c r="C978" s="1">
        <v>44462.65625</v>
      </c>
      <c r="D978">
        <v>14.194000000000001</v>
      </c>
      <c r="F978">
        <v>976</v>
      </c>
      <c r="G978" s="1">
        <v>44462.65625</v>
      </c>
      <c r="H978">
        <v>15.366</v>
      </c>
      <c r="J978">
        <v>976</v>
      </c>
      <c r="K978" s="1">
        <v>44462.65625</v>
      </c>
      <c r="L978">
        <v>15.39</v>
      </c>
      <c r="N978">
        <v>976</v>
      </c>
      <c r="O978" s="1">
        <v>44462.65625</v>
      </c>
      <c r="P978">
        <v>15.007999999999999</v>
      </c>
      <c r="R978">
        <v>976</v>
      </c>
      <c r="S978" s="1">
        <v>44462.65625</v>
      </c>
      <c r="T978">
        <v>15.294</v>
      </c>
      <c r="V978">
        <v>976</v>
      </c>
      <c r="W978" s="1">
        <v>44462.65625</v>
      </c>
      <c r="X978">
        <v>10.198</v>
      </c>
      <c r="Z978">
        <v>976</v>
      </c>
      <c r="AA978" s="1">
        <v>44462.65625</v>
      </c>
      <c r="AB978">
        <v>15.151</v>
      </c>
      <c r="AD978">
        <v>976</v>
      </c>
      <c r="AE978" s="1">
        <v>44462.65625</v>
      </c>
      <c r="AF978">
        <v>15.079000000000001</v>
      </c>
      <c r="AH978">
        <v>976</v>
      </c>
      <c r="AI978" s="1">
        <v>44462.65625</v>
      </c>
      <c r="AJ978">
        <v>14.553000000000001</v>
      </c>
      <c r="AL978">
        <v>976</v>
      </c>
      <c r="AM978" s="1">
        <v>44462.65625</v>
      </c>
      <c r="AN978">
        <v>10.271000000000001</v>
      </c>
      <c r="AP978">
        <v>976</v>
      </c>
      <c r="AQ978" s="1">
        <v>44462.65625</v>
      </c>
      <c r="AR978">
        <v>7.242</v>
      </c>
      <c r="AT978">
        <v>976</v>
      </c>
      <c r="AU978" s="1">
        <v>44462.65625</v>
      </c>
      <c r="AV978">
        <v>15.366</v>
      </c>
    </row>
    <row r="979" spans="2:48" x14ac:dyDescent="0.3">
      <c r="B979">
        <v>977</v>
      </c>
      <c r="C979" s="1">
        <v>44462.666666666664</v>
      </c>
      <c r="D979">
        <v>14.194000000000001</v>
      </c>
      <c r="F979">
        <v>977</v>
      </c>
      <c r="G979" s="1">
        <v>44462.666666666664</v>
      </c>
      <c r="H979">
        <v>15.366</v>
      </c>
      <c r="J979">
        <v>977</v>
      </c>
      <c r="K979" s="1">
        <v>44462.666666666664</v>
      </c>
      <c r="L979">
        <v>15.414</v>
      </c>
      <c r="N979">
        <v>977</v>
      </c>
      <c r="O979" s="1">
        <v>44462.666666666664</v>
      </c>
      <c r="P979">
        <v>15.007999999999999</v>
      </c>
      <c r="R979">
        <v>977</v>
      </c>
      <c r="S979" s="1">
        <v>44462.666666666664</v>
      </c>
      <c r="T979">
        <v>15.223000000000001</v>
      </c>
      <c r="V979">
        <v>977</v>
      </c>
      <c r="W979" s="1">
        <v>44462.666666666664</v>
      </c>
      <c r="X979">
        <v>10.32</v>
      </c>
      <c r="Z979">
        <v>977</v>
      </c>
      <c r="AA979" s="1">
        <v>44462.666666666664</v>
      </c>
      <c r="AB979">
        <v>15.151</v>
      </c>
      <c r="AD979">
        <v>977</v>
      </c>
      <c r="AE979" s="1">
        <v>44462.666666666664</v>
      </c>
      <c r="AF979">
        <v>15.103</v>
      </c>
      <c r="AH979">
        <v>977</v>
      </c>
      <c r="AI979" s="1">
        <v>44462.666666666664</v>
      </c>
      <c r="AJ979">
        <v>14.409000000000001</v>
      </c>
      <c r="AL979">
        <v>977</v>
      </c>
      <c r="AM979" s="1">
        <v>44462.666666666664</v>
      </c>
      <c r="AN979">
        <v>10.295999999999999</v>
      </c>
      <c r="AP979">
        <v>977</v>
      </c>
      <c r="AQ979" s="1">
        <v>44462.666666666664</v>
      </c>
      <c r="AR979">
        <v>7.2169999999999996</v>
      </c>
      <c r="AT979">
        <v>977</v>
      </c>
      <c r="AU979" s="1">
        <v>44462.666666666664</v>
      </c>
      <c r="AV979">
        <v>15.366</v>
      </c>
    </row>
    <row r="980" spans="2:48" x14ac:dyDescent="0.3">
      <c r="B980">
        <v>978</v>
      </c>
      <c r="C980" s="1">
        <v>44462.677083333336</v>
      </c>
      <c r="D980">
        <v>14.05</v>
      </c>
      <c r="F980">
        <v>978</v>
      </c>
      <c r="G980" s="1">
        <v>44462.677083333336</v>
      </c>
      <c r="H980">
        <v>15.366</v>
      </c>
      <c r="J980">
        <v>978</v>
      </c>
      <c r="K980" s="1">
        <v>44462.677083333336</v>
      </c>
      <c r="L980">
        <v>15.39</v>
      </c>
      <c r="N980">
        <v>978</v>
      </c>
      <c r="O980" s="1">
        <v>44462.677083333336</v>
      </c>
      <c r="P980">
        <v>14.984</v>
      </c>
      <c r="R980">
        <v>978</v>
      </c>
      <c r="S980" s="1">
        <v>44462.677083333336</v>
      </c>
      <c r="T980">
        <v>15.294</v>
      </c>
      <c r="V980">
        <v>978</v>
      </c>
      <c r="W980" s="1">
        <v>44462.677083333336</v>
      </c>
      <c r="X980">
        <v>10.222</v>
      </c>
      <c r="Z980">
        <v>978</v>
      </c>
      <c r="AA980" s="1">
        <v>44462.677083333336</v>
      </c>
      <c r="AB980">
        <v>15.151</v>
      </c>
      <c r="AD980">
        <v>978</v>
      </c>
      <c r="AE980" s="1">
        <v>44462.677083333336</v>
      </c>
      <c r="AF980">
        <v>15.055</v>
      </c>
      <c r="AH980">
        <v>978</v>
      </c>
      <c r="AI980" s="1">
        <v>44462.677083333336</v>
      </c>
      <c r="AJ980">
        <v>14.314</v>
      </c>
      <c r="AL980">
        <v>978</v>
      </c>
      <c r="AM980" s="1">
        <v>44462.677083333336</v>
      </c>
      <c r="AN980">
        <v>10.369</v>
      </c>
      <c r="AP980">
        <v>978</v>
      </c>
      <c r="AQ980" s="1">
        <v>44462.677083333336</v>
      </c>
      <c r="AR980">
        <v>7.1920000000000002</v>
      </c>
      <c r="AT980">
        <v>978</v>
      </c>
      <c r="AU980" s="1">
        <v>44462.677083333336</v>
      </c>
      <c r="AV980">
        <v>15.366</v>
      </c>
    </row>
    <row r="981" spans="2:48" x14ac:dyDescent="0.3">
      <c r="B981">
        <v>979</v>
      </c>
      <c r="C981" s="1">
        <v>44462.6875</v>
      </c>
      <c r="D981">
        <v>13.954000000000001</v>
      </c>
      <c r="F981">
        <v>979</v>
      </c>
      <c r="G981" s="1">
        <v>44462.6875</v>
      </c>
      <c r="H981">
        <v>15.366</v>
      </c>
      <c r="J981">
        <v>979</v>
      </c>
      <c r="K981" s="1">
        <v>44462.6875</v>
      </c>
      <c r="L981">
        <v>15.366</v>
      </c>
      <c r="N981">
        <v>979</v>
      </c>
      <c r="O981" s="1">
        <v>44462.6875</v>
      </c>
      <c r="P981">
        <v>14.984</v>
      </c>
      <c r="R981">
        <v>979</v>
      </c>
      <c r="S981" s="1">
        <v>44462.6875</v>
      </c>
      <c r="T981">
        <v>15.199</v>
      </c>
      <c r="V981">
        <v>979</v>
      </c>
      <c r="W981" s="1">
        <v>44462.6875</v>
      </c>
      <c r="X981">
        <v>10.148999999999999</v>
      </c>
      <c r="Z981">
        <v>979</v>
      </c>
      <c r="AA981" s="1">
        <v>44462.6875</v>
      </c>
      <c r="AB981">
        <v>15.151</v>
      </c>
      <c r="AD981">
        <v>979</v>
      </c>
      <c r="AE981" s="1">
        <v>44462.6875</v>
      </c>
      <c r="AF981">
        <v>15.103</v>
      </c>
      <c r="AH981">
        <v>979</v>
      </c>
      <c r="AI981" s="1">
        <v>44462.6875</v>
      </c>
      <c r="AJ981">
        <v>14.266</v>
      </c>
      <c r="AL981">
        <v>979</v>
      </c>
      <c r="AM981" s="1">
        <v>44462.6875</v>
      </c>
      <c r="AN981">
        <v>10.345000000000001</v>
      </c>
      <c r="AP981">
        <v>979</v>
      </c>
      <c r="AQ981" s="1">
        <v>44462.6875</v>
      </c>
      <c r="AR981">
        <v>7.1920000000000002</v>
      </c>
      <c r="AT981">
        <v>979</v>
      </c>
      <c r="AU981" s="1">
        <v>44462.6875</v>
      </c>
      <c r="AV981">
        <v>15.366</v>
      </c>
    </row>
    <row r="982" spans="2:48" x14ac:dyDescent="0.3">
      <c r="B982">
        <v>980</v>
      </c>
      <c r="C982" s="1">
        <v>44462.697916666664</v>
      </c>
      <c r="D982">
        <v>13.93</v>
      </c>
      <c r="F982">
        <v>980</v>
      </c>
      <c r="G982" s="1">
        <v>44462.697916666664</v>
      </c>
      <c r="H982">
        <v>15.366</v>
      </c>
      <c r="J982">
        <v>980</v>
      </c>
      <c r="K982" s="1">
        <v>44462.697916666664</v>
      </c>
      <c r="L982">
        <v>15.366</v>
      </c>
      <c r="N982">
        <v>980</v>
      </c>
      <c r="O982" s="1">
        <v>44462.697916666664</v>
      </c>
      <c r="P982">
        <v>14.96</v>
      </c>
      <c r="R982">
        <v>980</v>
      </c>
      <c r="S982" s="1">
        <v>44462.697916666664</v>
      </c>
      <c r="T982">
        <v>15.127000000000001</v>
      </c>
      <c r="V982">
        <v>980</v>
      </c>
      <c r="W982" s="1">
        <v>44462.697916666664</v>
      </c>
      <c r="X982">
        <v>10.124000000000001</v>
      </c>
      <c r="Z982">
        <v>980</v>
      </c>
      <c r="AA982" s="1">
        <v>44462.697916666664</v>
      </c>
      <c r="AB982">
        <v>15.151</v>
      </c>
      <c r="AD982">
        <v>980</v>
      </c>
      <c r="AE982" s="1">
        <v>44462.697916666664</v>
      </c>
      <c r="AF982">
        <v>15.079000000000001</v>
      </c>
      <c r="AH982">
        <v>980</v>
      </c>
      <c r="AI982" s="1">
        <v>44462.697916666664</v>
      </c>
      <c r="AJ982">
        <v>14.266</v>
      </c>
      <c r="AL982">
        <v>980</v>
      </c>
      <c r="AM982" s="1">
        <v>44462.697916666664</v>
      </c>
      <c r="AN982">
        <v>9.9030000000000005</v>
      </c>
      <c r="AP982">
        <v>980</v>
      </c>
      <c r="AQ982" s="1">
        <v>44462.697916666664</v>
      </c>
      <c r="AR982">
        <v>7.242</v>
      </c>
      <c r="AT982">
        <v>980</v>
      </c>
      <c r="AU982" s="1">
        <v>44462.697916666664</v>
      </c>
      <c r="AV982">
        <v>15.366</v>
      </c>
    </row>
    <row r="983" spans="2:48" x14ac:dyDescent="0.3">
      <c r="B983">
        <v>981</v>
      </c>
      <c r="C983" s="1">
        <v>44462.708333333336</v>
      </c>
      <c r="D983">
        <v>13.786</v>
      </c>
      <c r="F983">
        <v>981</v>
      </c>
      <c r="G983" s="1">
        <v>44462.708333333336</v>
      </c>
      <c r="H983">
        <v>15.342000000000001</v>
      </c>
      <c r="J983">
        <v>981</v>
      </c>
      <c r="K983" s="1">
        <v>44462.708333333336</v>
      </c>
      <c r="L983">
        <v>15.366</v>
      </c>
      <c r="N983">
        <v>981</v>
      </c>
      <c r="O983" s="1">
        <v>44462.708333333336</v>
      </c>
      <c r="P983">
        <v>14.96</v>
      </c>
      <c r="R983">
        <v>981</v>
      </c>
      <c r="S983" s="1">
        <v>44462.708333333336</v>
      </c>
      <c r="T983">
        <v>15.079000000000001</v>
      </c>
      <c r="V983">
        <v>981</v>
      </c>
      <c r="W983" s="1">
        <v>44462.708333333336</v>
      </c>
      <c r="X983">
        <v>10.026</v>
      </c>
      <c r="Z983">
        <v>981</v>
      </c>
      <c r="AA983" s="1">
        <v>44462.708333333336</v>
      </c>
      <c r="AB983">
        <v>15.175000000000001</v>
      </c>
      <c r="AD983">
        <v>981</v>
      </c>
      <c r="AE983" s="1">
        <v>44462.708333333336</v>
      </c>
      <c r="AF983">
        <v>15.055</v>
      </c>
      <c r="AH983">
        <v>981</v>
      </c>
      <c r="AI983" s="1">
        <v>44462.708333333336</v>
      </c>
      <c r="AJ983">
        <v>14.242000000000001</v>
      </c>
      <c r="AL983">
        <v>981</v>
      </c>
      <c r="AM983" s="1">
        <v>44462.708333333336</v>
      </c>
      <c r="AN983">
        <v>9.8789999999999996</v>
      </c>
      <c r="AP983">
        <v>981</v>
      </c>
      <c r="AQ983" s="1">
        <v>44462.708333333336</v>
      </c>
      <c r="AR983">
        <v>7.1669999999999998</v>
      </c>
      <c r="AT983">
        <v>981</v>
      </c>
      <c r="AU983" s="1">
        <v>44462.708333333336</v>
      </c>
      <c r="AV983">
        <v>15.342000000000001</v>
      </c>
    </row>
    <row r="984" spans="2:48" x14ac:dyDescent="0.3">
      <c r="B984">
        <v>982</v>
      </c>
      <c r="C984" s="1">
        <v>44462.71875</v>
      </c>
      <c r="D984">
        <v>13.738</v>
      </c>
      <c r="F984">
        <v>982</v>
      </c>
      <c r="G984" s="1">
        <v>44462.71875</v>
      </c>
      <c r="H984">
        <v>15.366</v>
      </c>
      <c r="J984">
        <v>982</v>
      </c>
      <c r="K984" s="1">
        <v>44462.71875</v>
      </c>
      <c r="L984">
        <v>15.366</v>
      </c>
      <c r="N984">
        <v>982</v>
      </c>
      <c r="O984" s="1">
        <v>44462.71875</v>
      </c>
      <c r="P984">
        <v>14.912000000000001</v>
      </c>
      <c r="R984">
        <v>982</v>
      </c>
      <c r="S984" s="1">
        <v>44462.71875</v>
      </c>
      <c r="T984">
        <v>15.031000000000001</v>
      </c>
      <c r="V984">
        <v>982</v>
      </c>
      <c r="W984" s="1">
        <v>44462.71875</v>
      </c>
      <c r="X984">
        <v>9.8290000000000006</v>
      </c>
      <c r="Z984">
        <v>982</v>
      </c>
      <c r="AA984" s="1">
        <v>44462.71875</v>
      </c>
      <c r="AB984">
        <v>15.103</v>
      </c>
      <c r="AD984">
        <v>982</v>
      </c>
      <c r="AE984" s="1">
        <v>44462.71875</v>
      </c>
      <c r="AF984">
        <v>15.055</v>
      </c>
      <c r="AH984">
        <v>982</v>
      </c>
      <c r="AI984" s="1">
        <v>44462.71875</v>
      </c>
      <c r="AJ984">
        <v>14.194000000000001</v>
      </c>
      <c r="AL984">
        <v>982</v>
      </c>
      <c r="AM984" s="1">
        <v>44462.71875</v>
      </c>
      <c r="AN984">
        <v>10.124000000000001</v>
      </c>
      <c r="AP984">
        <v>982</v>
      </c>
      <c r="AQ984" s="1">
        <v>44462.71875</v>
      </c>
      <c r="AR984">
        <v>7.1669999999999998</v>
      </c>
      <c r="AT984">
        <v>982</v>
      </c>
      <c r="AU984" s="1">
        <v>44462.71875</v>
      </c>
      <c r="AV984">
        <v>15.366</v>
      </c>
    </row>
    <row r="985" spans="2:48" x14ac:dyDescent="0.3">
      <c r="B985">
        <v>983</v>
      </c>
      <c r="C985" s="1">
        <v>44462.729166666664</v>
      </c>
      <c r="D985">
        <v>13.738</v>
      </c>
      <c r="F985">
        <v>983</v>
      </c>
      <c r="G985" s="1">
        <v>44462.729166666664</v>
      </c>
      <c r="H985">
        <v>15.318</v>
      </c>
      <c r="J985">
        <v>983</v>
      </c>
      <c r="K985" s="1">
        <v>44462.729166666664</v>
      </c>
      <c r="L985">
        <v>15.39</v>
      </c>
      <c r="N985">
        <v>983</v>
      </c>
      <c r="O985" s="1">
        <v>44462.729166666664</v>
      </c>
      <c r="P985">
        <v>14.936</v>
      </c>
      <c r="R985">
        <v>983</v>
      </c>
      <c r="S985" s="1">
        <v>44462.729166666664</v>
      </c>
      <c r="T985">
        <v>14.984</v>
      </c>
      <c r="V985">
        <v>983</v>
      </c>
      <c r="W985" s="1">
        <v>44462.729166666664</v>
      </c>
      <c r="X985">
        <v>9.8049999999999997</v>
      </c>
      <c r="Z985">
        <v>983</v>
      </c>
      <c r="AA985" s="1">
        <v>44462.729166666664</v>
      </c>
      <c r="AB985">
        <v>15.127000000000001</v>
      </c>
      <c r="AD985">
        <v>983</v>
      </c>
      <c r="AE985" s="1">
        <v>44462.729166666664</v>
      </c>
      <c r="AF985">
        <v>15.079000000000001</v>
      </c>
      <c r="AH985">
        <v>983</v>
      </c>
      <c r="AI985" s="1">
        <v>44462.729166666664</v>
      </c>
      <c r="AJ985">
        <v>14.218</v>
      </c>
      <c r="AL985">
        <v>983</v>
      </c>
      <c r="AM985" s="1">
        <v>44462.729166666664</v>
      </c>
      <c r="AN985">
        <v>10.247</v>
      </c>
      <c r="AP985">
        <v>983</v>
      </c>
      <c r="AQ985" s="1">
        <v>44462.729166666664</v>
      </c>
      <c r="AR985">
        <v>7.0410000000000004</v>
      </c>
      <c r="AT985">
        <v>983</v>
      </c>
      <c r="AU985" s="1">
        <v>44462.729166666664</v>
      </c>
      <c r="AV985">
        <v>15.342000000000001</v>
      </c>
    </row>
    <row r="986" spans="2:48" x14ac:dyDescent="0.3">
      <c r="B986">
        <v>984</v>
      </c>
      <c r="C986" s="1">
        <v>44462.739583333336</v>
      </c>
      <c r="D986">
        <v>13.618</v>
      </c>
      <c r="F986">
        <v>984</v>
      </c>
      <c r="G986" s="1">
        <v>44462.739583333336</v>
      </c>
      <c r="H986">
        <v>15.366</v>
      </c>
      <c r="J986">
        <v>984</v>
      </c>
      <c r="K986" s="1">
        <v>44462.739583333336</v>
      </c>
      <c r="L986">
        <v>15.342000000000001</v>
      </c>
      <c r="N986">
        <v>984</v>
      </c>
      <c r="O986" s="1">
        <v>44462.739583333336</v>
      </c>
      <c r="P986">
        <v>14.936</v>
      </c>
      <c r="R986">
        <v>984</v>
      </c>
      <c r="S986" s="1">
        <v>44462.739583333336</v>
      </c>
      <c r="T986">
        <v>14.96</v>
      </c>
      <c r="V986">
        <v>984</v>
      </c>
      <c r="W986" s="1">
        <v>44462.739583333336</v>
      </c>
      <c r="X986">
        <v>9.9280000000000008</v>
      </c>
      <c r="Z986">
        <v>984</v>
      </c>
      <c r="AA986" s="1">
        <v>44462.739583333336</v>
      </c>
      <c r="AB986">
        <v>15.127000000000001</v>
      </c>
      <c r="AD986">
        <v>984</v>
      </c>
      <c r="AE986" s="1">
        <v>44462.739583333336</v>
      </c>
      <c r="AF986">
        <v>15.031000000000001</v>
      </c>
      <c r="AH986">
        <v>984</v>
      </c>
      <c r="AI986" s="1">
        <v>44462.739583333336</v>
      </c>
      <c r="AJ986">
        <v>14.194000000000001</v>
      </c>
      <c r="AL986">
        <v>984</v>
      </c>
      <c r="AM986" s="1">
        <v>44462.739583333336</v>
      </c>
      <c r="AN986">
        <v>9.8290000000000006</v>
      </c>
      <c r="AP986">
        <v>984</v>
      </c>
      <c r="AQ986" s="1">
        <v>44462.739583333336</v>
      </c>
      <c r="AR986">
        <v>7.0659999999999998</v>
      </c>
      <c r="AT986">
        <v>984</v>
      </c>
      <c r="AU986" s="1">
        <v>44462.739583333336</v>
      </c>
      <c r="AV986">
        <v>15.342000000000001</v>
      </c>
    </row>
    <row r="987" spans="2:48" x14ac:dyDescent="0.3">
      <c r="B987">
        <v>985</v>
      </c>
      <c r="C987" s="1">
        <v>44462.75</v>
      </c>
      <c r="D987">
        <v>13.425000000000001</v>
      </c>
      <c r="F987">
        <v>985</v>
      </c>
      <c r="G987" s="1">
        <v>44462.75</v>
      </c>
      <c r="H987">
        <v>15.366</v>
      </c>
      <c r="J987">
        <v>985</v>
      </c>
      <c r="K987" s="1">
        <v>44462.75</v>
      </c>
      <c r="L987">
        <v>15.342000000000001</v>
      </c>
      <c r="N987">
        <v>985</v>
      </c>
      <c r="O987" s="1">
        <v>44462.75</v>
      </c>
      <c r="P987">
        <v>14.84</v>
      </c>
      <c r="R987">
        <v>985</v>
      </c>
      <c r="S987" s="1">
        <v>44462.75</v>
      </c>
      <c r="T987">
        <v>14.936</v>
      </c>
      <c r="V987">
        <v>985</v>
      </c>
      <c r="W987" s="1">
        <v>44462.75</v>
      </c>
      <c r="X987">
        <v>9.8789999999999996</v>
      </c>
      <c r="Z987">
        <v>985</v>
      </c>
      <c r="AA987" s="1">
        <v>44462.75</v>
      </c>
      <c r="AB987">
        <v>15.103</v>
      </c>
      <c r="AD987">
        <v>985</v>
      </c>
      <c r="AE987" s="1">
        <v>44462.75</v>
      </c>
      <c r="AF987">
        <v>15.031000000000001</v>
      </c>
      <c r="AH987">
        <v>985</v>
      </c>
      <c r="AI987" s="1">
        <v>44462.75</v>
      </c>
      <c r="AJ987">
        <v>14.146000000000001</v>
      </c>
      <c r="AL987">
        <v>985</v>
      </c>
      <c r="AM987" s="1">
        <v>44462.75</v>
      </c>
      <c r="AN987">
        <v>9.5340000000000007</v>
      </c>
      <c r="AP987">
        <v>985</v>
      </c>
      <c r="AQ987" s="1">
        <v>44462.75</v>
      </c>
      <c r="AR987">
        <v>7.0659999999999998</v>
      </c>
      <c r="AT987">
        <v>985</v>
      </c>
      <c r="AU987" s="1">
        <v>44462.75</v>
      </c>
      <c r="AV987">
        <v>15.342000000000001</v>
      </c>
    </row>
    <row r="988" spans="2:48" x14ac:dyDescent="0.3">
      <c r="B988">
        <v>986</v>
      </c>
      <c r="C988" s="1">
        <v>44462.760416666664</v>
      </c>
      <c r="D988">
        <v>13.137</v>
      </c>
      <c r="F988">
        <v>986</v>
      </c>
      <c r="G988" s="1">
        <v>44462.760416666664</v>
      </c>
      <c r="H988">
        <v>15.366</v>
      </c>
      <c r="J988">
        <v>986</v>
      </c>
      <c r="K988" s="1">
        <v>44462.760416666664</v>
      </c>
      <c r="L988">
        <v>15.366</v>
      </c>
      <c r="N988">
        <v>986</v>
      </c>
      <c r="O988" s="1">
        <v>44462.760416666664</v>
      </c>
      <c r="P988">
        <v>14.864000000000001</v>
      </c>
      <c r="R988">
        <v>986</v>
      </c>
      <c r="S988" s="1">
        <v>44462.760416666664</v>
      </c>
      <c r="T988">
        <v>14.792</v>
      </c>
      <c r="V988">
        <v>986</v>
      </c>
      <c r="W988" s="1">
        <v>44462.760416666664</v>
      </c>
      <c r="X988">
        <v>10.026</v>
      </c>
      <c r="Z988">
        <v>986</v>
      </c>
      <c r="AA988" s="1">
        <v>44462.760416666664</v>
      </c>
      <c r="AB988">
        <v>15.103</v>
      </c>
      <c r="AD988">
        <v>986</v>
      </c>
      <c r="AE988" s="1">
        <v>44462.760416666664</v>
      </c>
      <c r="AF988">
        <v>15.055</v>
      </c>
      <c r="AH988">
        <v>986</v>
      </c>
      <c r="AI988" s="1">
        <v>44462.760416666664</v>
      </c>
      <c r="AJ988">
        <v>14.122</v>
      </c>
      <c r="AL988">
        <v>986</v>
      </c>
      <c r="AM988" s="1">
        <v>44462.760416666664</v>
      </c>
      <c r="AN988">
        <v>9.3360000000000003</v>
      </c>
      <c r="AP988">
        <v>986</v>
      </c>
      <c r="AQ988" s="1">
        <v>44462.760416666664</v>
      </c>
      <c r="AR988">
        <v>6.99</v>
      </c>
      <c r="AT988">
        <v>986</v>
      </c>
      <c r="AU988" s="1">
        <v>44462.760416666664</v>
      </c>
      <c r="AV988">
        <v>15.342000000000001</v>
      </c>
    </row>
    <row r="989" spans="2:48" x14ac:dyDescent="0.3">
      <c r="B989">
        <v>987</v>
      </c>
      <c r="C989" s="1">
        <v>44462.770833333336</v>
      </c>
      <c r="D989">
        <v>13.281000000000001</v>
      </c>
      <c r="F989">
        <v>987</v>
      </c>
      <c r="G989" s="1">
        <v>44462.770833333336</v>
      </c>
      <c r="H989">
        <v>15.366</v>
      </c>
      <c r="J989">
        <v>987</v>
      </c>
      <c r="K989" s="1">
        <v>44462.770833333336</v>
      </c>
      <c r="L989">
        <v>15.342000000000001</v>
      </c>
      <c r="N989">
        <v>987</v>
      </c>
      <c r="O989" s="1">
        <v>44462.770833333336</v>
      </c>
      <c r="P989">
        <v>14.888</v>
      </c>
      <c r="R989">
        <v>987</v>
      </c>
      <c r="S989" s="1">
        <v>44462.770833333336</v>
      </c>
      <c r="T989">
        <v>14.84</v>
      </c>
      <c r="V989">
        <v>987</v>
      </c>
      <c r="W989" s="1">
        <v>44462.770833333336</v>
      </c>
      <c r="X989">
        <v>10.051</v>
      </c>
      <c r="Z989">
        <v>987</v>
      </c>
      <c r="AA989" s="1">
        <v>44462.770833333336</v>
      </c>
      <c r="AB989">
        <v>15.079000000000001</v>
      </c>
      <c r="AD989">
        <v>987</v>
      </c>
      <c r="AE989" s="1">
        <v>44462.770833333336</v>
      </c>
      <c r="AF989">
        <v>15.031000000000001</v>
      </c>
      <c r="AH989">
        <v>987</v>
      </c>
      <c r="AI989" s="1">
        <v>44462.770833333336</v>
      </c>
      <c r="AJ989">
        <v>12.364000000000001</v>
      </c>
      <c r="AL989">
        <v>987</v>
      </c>
      <c r="AM989" s="1">
        <v>44462.770833333336</v>
      </c>
      <c r="AN989">
        <v>9.2870000000000008</v>
      </c>
      <c r="AP989">
        <v>987</v>
      </c>
      <c r="AQ989" s="1">
        <v>44462.770833333336</v>
      </c>
      <c r="AR989">
        <v>6.94</v>
      </c>
      <c r="AT989">
        <v>987</v>
      </c>
      <c r="AU989" s="1">
        <v>44462.770833333336</v>
      </c>
      <c r="AV989">
        <v>15.342000000000001</v>
      </c>
    </row>
    <row r="990" spans="2:48" x14ac:dyDescent="0.3">
      <c r="B990">
        <v>988</v>
      </c>
      <c r="C990" s="1">
        <v>44462.78125</v>
      </c>
      <c r="D990">
        <v>13.473000000000001</v>
      </c>
      <c r="F990">
        <v>988</v>
      </c>
      <c r="G990" s="1">
        <v>44462.78125</v>
      </c>
      <c r="H990">
        <v>15.342000000000001</v>
      </c>
      <c r="J990">
        <v>988</v>
      </c>
      <c r="K990" s="1">
        <v>44462.78125</v>
      </c>
      <c r="L990">
        <v>15.342000000000001</v>
      </c>
      <c r="N990">
        <v>988</v>
      </c>
      <c r="O990" s="1">
        <v>44462.78125</v>
      </c>
      <c r="P990">
        <v>14.888</v>
      </c>
      <c r="R990">
        <v>988</v>
      </c>
      <c r="S990" s="1">
        <v>44462.78125</v>
      </c>
      <c r="T990">
        <v>14.816000000000001</v>
      </c>
      <c r="V990">
        <v>988</v>
      </c>
      <c r="W990" s="1">
        <v>44462.78125</v>
      </c>
      <c r="X990">
        <v>9.952</v>
      </c>
      <c r="Z990">
        <v>988</v>
      </c>
      <c r="AA990" s="1">
        <v>44462.78125</v>
      </c>
      <c r="AB990">
        <v>15.079000000000001</v>
      </c>
      <c r="AD990">
        <v>988</v>
      </c>
      <c r="AE990" s="1">
        <v>44462.78125</v>
      </c>
      <c r="AF990">
        <v>15.031000000000001</v>
      </c>
      <c r="AH990">
        <v>988</v>
      </c>
      <c r="AI990" s="1">
        <v>44462.78125</v>
      </c>
      <c r="AJ990">
        <v>12.05</v>
      </c>
      <c r="AL990">
        <v>988</v>
      </c>
      <c r="AM990" s="1">
        <v>44462.78125</v>
      </c>
      <c r="AN990">
        <v>9.2870000000000008</v>
      </c>
      <c r="AP990">
        <v>988</v>
      </c>
      <c r="AQ990" s="1">
        <v>44462.78125</v>
      </c>
      <c r="AR990">
        <v>6.8890000000000002</v>
      </c>
      <c r="AT990">
        <v>988</v>
      </c>
      <c r="AU990" s="1">
        <v>44462.78125</v>
      </c>
      <c r="AV990">
        <v>15.342000000000001</v>
      </c>
    </row>
    <row r="991" spans="2:48" x14ac:dyDescent="0.3">
      <c r="B991">
        <v>989</v>
      </c>
      <c r="C991" s="1">
        <v>44462.791666666664</v>
      </c>
      <c r="D991">
        <v>13.449</v>
      </c>
      <c r="F991">
        <v>989</v>
      </c>
      <c r="G991" s="1">
        <v>44462.791666666664</v>
      </c>
      <c r="H991">
        <v>15.342000000000001</v>
      </c>
      <c r="J991">
        <v>989</v>
      </c>
      <c r="K991" s="1">
        <v>44462.791666666664</v>
      </c>
      <c r="L991">
        <v>15.342000000000001</v>
      </c>
      <c r="N991">
        <v>989</v>
      </c>
      <c r="O991" s="1">
        <v>44462.791666666664</v>
      </c>
      <c r="P991">
        <v>14.84</v>
      </c>
      <c r="R991">
        <v>989</v>
      </c>
      <c r="S991" s="1">
        <v>44462.791666666664</v>
      </c>
      <c r="T991">
        <v>14.84</v>
      </c>
      <c r="V991">
        <v>989</v>
      </c>
      <c r="W991" s="1">
        <v>44462.791666666664</v>
      </c>
      <c r="X991">
        <v>9.4849999999999994</v>
      </c>
      <c r="Z991">
        <v>989</v>
      </c>
      <c r="AA991" s="1">
        <v>44462.791666666664</v>
      </c>
      <c r="AB991">
        <v>15.055</v>
      </c>
      <c r="AD991">
        <v>989</v>
      </c>
      <c r="AE991" s="1">
        <v>44462.791666666664</v>
      </c>
      <c r="AF991">
        <v>15.031000000000001</v>
      </c>
      <c r="AH991">
        <v>989</v>
      </c>
      <c r="AI991" s="1">
        <v>44462.791666666664</v>
      </c>
      <c r="AJ991">
        <v>11.516</v>
      </c>
      <c r="AL991">
        <v>989</v>
      </c>
      <c r="AM991" s="1">
        <v>44462.791666666664</v>
      </c>
      <c r="AN991">
        <v>9.2620000000000005</v>
      </c>
      <c r="AP991">
        <v>989</v>
      </c>
      <c r="AQ991" s="1">
        <v>44462.791666666664</v>
      </c>
      <c r="AR991">
        <v>6.8890000000000002</v>
      </c>
      <c r="AT991">
        <v>989</v>
      </c>
      <c r="AU991" s="1">
        <v>44462.791666666664</v>
      </c>
      <c r="AV991">
        <v>15.342000000000001</v>
      </c>
    </row>
    <row r="992" spans="2:48" x14ac:dyDescent="0.3">
      <c r="B992">
        <v>990</v>
      </c>
      <c r="C992" s="1">
        <v>44462.802083333336</v>
      </c>
      <c r="D992">
        <v>13.425000000000001</v>
      </c>
      <c r="F992">
        <v>990</v>
      </c>
      <c r="G992" s="1">
        <v>44462.802083333336</v>
      </c>
      <c r="H992">
        <v>15.366</v>
      </c>
      <c r="J992">
        <v>990</v>
      </c>
      <c r="K992" s="1">
        <v>44462.802083333336</v>
      </c>
      <c r="L992">
        <v>15.342000000000001</v>
      </c>
      <c r="N992">
        <v>990</v>
      </c>
      <c r="O992" s="1">
        <v>44462.802083333336</v>
      </c>
      <c r="P992">
        <v>14.912000000000001</v>
      </c>
      <c r="R992">
        <v>990</v>
      </c>
      <c r="S992" s="1">
        <v>44462.802083333336</v>
      </c>
      <c r="T992">
        <v>14.816000000000001</v>
      </c>
      <c r="V992">
        <v>990</v>
      </c>
      <c r="W992" s="1">
        <v>44462.802083333336</v>
      </c>
      <c r="X992">
        <v>9.1140000000000008</v>
      </c>
      <c r="Z992">
        <v>990</v>
      </c>
      <c r="AA992" s="1">
        <v>44462.802083333336</v>
      </c>
      <c r="AB992">
        <v>15.079000000000001</v>
      </c>
      <c r="AD992">
        <v>990</v>
      </c>
      <c r="AE992" s="1">
        <v>44462.802083333336</v>
      </c>
      <c r="AF992">
        <v>15.055</v>
      </c>
      <c r="AH992">
        <v>990</v>
      </c>
      <c r="AI992" s="1">
        <v>44462.802083333336</v>
      </c>
      <c r="AJ992">
        <v>11.589</v>
      </c>
      <c r="AL992">
        <v>990</v>
      </c>
      <c r="AM992" s="1">
        <v>44462.802083333336</v>
      </c>
      <c r="AN992">
        <v>9.2870000000000008</v>
      </c>
      <c r="AP992">
        <v>990</v>
      </c>
      <c r="AQ992" s="1">
        <v>44462.802083333336</v>
      </c>
      <c r="AR992">
        <v>6.8890000000000002</v>
      </c>
      <c r="AT992">
        <v>990</v>
      </c>
      <c r="AU992" s="1">
        <v>44462.802083333336</v>
      </c>
      <c r="AV992">
        <v>15.342000000000001</v>
      </c>
    </row>
    <row r="993" spans="2:48" x14ac:dyDescent="0.3">
      <c r="B993">
        <v>991</v>
      </c>
      <c r="C993" s="1">
        <v>44462.8125</v>
      </c>
      <c r="D993">
        <v>13.04</v>
      </c>
      <c r="F993">
        <v>991</v>
      </c>
      <c r="G993" s="1">
        <v>44462.8125</v>
      </c>
      <c r="H993">
        <v>15.366</v>
      </c>
      <c r="J993">
        <v>991</v>
      </c>
      <c r="K993" s="1">
        <v>44462.8125</v>
      </c>
      <c r="L993">
        <v>15.342000000000001</v>
      </c>
      <c r="N993">
        <v>991</v>
      </c>
      <c r="O993" s="1">
        <v>44462.8125</v>
      </c>
      <c r="P993">
        <v>14.816000000000001</v>
      </c>
      <c r="R993">
        <v>991</v>
      </c>
      <c r="S993" s="1">
        <v>44462.8125</v>
      </c>
      <c r="T993">
        <v>14.768000000000001</v>
      </c>
      <c r="V993">
        <v>991</v>
      </c>
      <c r="W993" s="1">
        <v>44462.8125</v>
      </c>
      <c r="X993">
        <v>9.0399999999999991</v>
      </c>
      <c r="Z993">
        <v>991</v>
      </c>
      <c r="AA993" s="1">
        <v>44462.8125</v>
      </c>
      <c r="AB993">
        <v>15.055</v>
      </c>
      <c r="AD993">
        <v>991</v>
      </c>
      <c r="AE993" s="1">
        <v>44462.8125</v>
      </c>
      <c r="AF993">
        <v>15.031000000000001</v>
      </c>
      <c r="AH993">
        <v>991</v>
      </c>
      <c r="AI993" s="1">
        <v>44462.8125</v>
      </c>
      <c r="AJ993">
        <v>11.029</v>
      </c>
      <c r="AL993">
        <v>991</v>
      </c>
      <c r="AM993" s="1">
        <v>44462.8125</v>
      </c>
      <c r="AN993">
        <v>8.7919999999999998</v>
      </c>
      <c r="AP993">
        <v>991</v>
      </c>
      <c r="AQ993" s="1">
        <v>44462.8125</v>
      </c>
      <c r="AR993">
        <v>6.8639999999999999</v>
      </c>
      <c r="AT993">
        <v>991</v>
      </c>
      <c r="AU993" s="1">
        <v>44462.8125</v>
      </c>
      <c r="AV993">
        <v>15.342000000000001</v>
      </c>
    </row>
    <row r="994" spans="2:48" x14ac:dyDescent="0.3">
      <c r="B994">
        <v>992</v>
      </c>
      <c r="C994" s="1">
        <v>44462.822916666664</v>
      </c>
      <c r="D994">
        <v>12.944000000000001</v>
      </c>
      <c r="F994">
        <v>992</v>
      </c>
      <c r="G994" s="1">
        <v>44462.822916666664</v>
      </c>
      <c r="H994">
        <v>15.366</v>
      </c>
      <c r="J994">
        <v>992</v>
      </c>
      <c r="K994" s="1">
        <v>44462.822916666664</v>
      </c>
      <c r="L994">
        <v>15.342000000000001</v>
      </c>
      <c r="N994">
        <v>992</v>
      </c>
      <c r="O994" s="1">
        <v>44462.822916666664</v>
      </c>
      <c r="P994">
        <v>14.792</v>
      </c>
      <c r="R994">
        <v>992</v>
      </c>
      <c r="S994" s="1">
        <v>44462.822916666664</v>
      </c>
      <c r="T994">
        <v>14.912000000000001</v>
      </c>
      <c r="V994">
        <v>992</v>
      </c>
      <c r="W994" s="1">
        <v>44462.822916666664</v>
      </c>
      <c r="X994">
        <v>9.2870000000000008</v>
      </c>
      <c r="Z994">
        <v>992</v>
      </c>
      <c r="AA994" s="1">
        <v>44462.822916666664</v>
      </c>
      <c r="AB994">
        <v>15.055</v>
      </c>
      <c r="AD994">
        <v>992</v>
      </c>
      <c r="AE994" s="1">
        <v>44462.822916666664</v>
      </c>
      <c r="AF994">
        <v>15.031000000000001</v>
      </c>
      <c r="AH994">
        <v>992</v>
      </c>
      <c r="AI994" s="1">
        <v>44462.822916666664</v>
      </c>
      <c r="AJ994">
        <v>11.297000000000001</v>
      </c>
      <c r="AL994">
        <v>992</v>
      </c>
      <c r="AM994" s="1">
        <v>44462.822916666664</v>
      </c>
      <c r="AN994">
        <v>8.8170000000000002</v>
      </c>
      <c r="AP994">
        <v>992</v>
      </c>
      <c r="AQ994" s="1">
        <v>44462.822916666664</v>
      </c>
      <c r="AR994">
        <v>6.8390000000000004</v>
      </c>
      <c r="AT994">
        <v>992</v>
      </c>
      <c r="AU994" s="1">
        <v>44462.822916666664</v>
      </c>
      <c r="AV994">
        <v>15.342000000000001</v>
      </c>
    </row>
    <row r="995" spans="2:48" x14ac:dyDescent="0.3">
      <c r="B995">
        <v>993</v>
      </c>
      <c r="C995" s="1">
        <v>44462.833333333336</v>
      </c>
      <c r="D995">
        <v>12.847</v>
      </c>
      <c r="F995">
        <v>993</v>
      </c>
      <c r="G995" s="1">
        <v>44462.833333333336</v>
      </c>
      <c r="H995">
        <v>15.366</v>
      </c>
      <c r="J995">
        <v>993</v>
      </c>
      <c r="K995" s="1">
        <v>44462.833333333336</v>
      </c>
      <c r="L995">
        <v>15.342000000000001</v>
      </c>
      <c r="N995">
        <v>993</v>
      </c>
      <c r="O995" s="1">
        <v>44462.833333333336</v>
      </c>
      <c r="P995">
        <v>14.792</v>
      </c>
      <c r="R995">
        <v>993</v>
      </c>
      <c r="S995" s="1">
        <v>44462.833333333336</v>
      </c>
      <c r="T995">
        <v>14.816000000000001</v>
      </c>
      <c r="V995">
        <v>993</v>
      </c>
      <c r="W995" s="1">
        <v>44462.833333333336</v>
      </c>
      <c r="X995">
        <v>9.2129999999999992</v>
      </c>
      <c r="Z995">
        <v>993</v>
      </c>
      <c r="AA995" s="1">
        <v>44462.833333333336</v>
      </c>
      <c r="AB995">
        <v>15.079000000000001</v>
      </c>
      <c r="AD995">
        <v>993</v>
      </c>
      <c r="AE995" s="1">
        <v>44462.833333333336</v>
      </c>
      <c r="AF995">
        <v>15.055</v>
      </c>
      <c r="AH995">
        <v>993</v>
      </c>
      <c r="AI995" s="1">
        <v>44462.833333333336</v>
      </c>
      <c r="AJ995">
        <v>11.54</v>
      </c>
      <c r="AL995">
        <v>993</v>
      </c>
      <c r="AM995" s="1">
        <v>44462.833333333336</v>
      </c>
      <c r="AN995">
        <v>8.593</v>
      </c>
      <c r="AP995">
        <v>993</v>
      </c>
      <c r="AQ995" s="1">
        <v>44462.833333333336</v>
      </c>
      <c r="AR995">
        <v>6.8639999999999999</v>
      </c>
      <c r="AT995">
        <v>993</v>
      </c>
      <c r="AU995" s="1">
        <v>44462.833333333336</v>
      </c>
      <c r="AV995">
        <v>15.366</v>
      </c>
    </row>
    <row r="996" spans="2:48" x14ac:dyDescent="0.3">
      <c r="B996">
        <v>994</v>
      </c>
      <c r="C996" s="1">
        <v>44462.84375</v>
      </c>
      <c r="D996">
        <v>12.582000000000001</v>
      </c>
      <c r="F996">
        <v>994</v>
      </c>
      <c r="G996" s="1">
        <v>44462.84375</v>
      </c>
      <c r="H996">
        <v>15.39</v>
      </c>
      <c r="J996">
        <v>994</v>
      </c>
      <c r="K996" s="1">
        <v>44462.84375</v>
      </c>
      <c r="L996">
        <v>15.342000000000001</v>
      </c>
      <c r="N996">
        <v>994</v>
      </c>
      <c r="O996" s="1">
        <v>44462.84375</v>
      </c>
      <c r="P996">
        <v>14.744999999999999</v>
      </c>
      <c r="R996">
        <v>994</v>
      </c>
      <c r="S996" s="1">
        <v>44462.84375</v>
      </c>
      <c r="T996">
        <v>14.84</v>
      </c>
      <c r="V996">
        <v>994</v>
      </c>
      <c r="W996" s="1">
        <v>44462.84375</v>
      </c>
      <c r="X996">
        <v>9.4350000000000005</v>
      </c>
      <c r="Z996">
        <v>994</v>
      </c>
      <c r="AA996" s="1">
        <v>44462.84375</v>
      </c>
      <c r="AB996">
        <v>15.055</v>
      </c>
      <c r="AD996">
        <v>994</v>
      </c>
      <c r="AE996" s="1">
        <v>44462.84375</v>
      </c>
      <c r="AF996">
        <v>15.055</v>
      </c>
      <c r="AH996">
        <v>994</v>
      </c>
      <c r="AI996" s="1">
        <v>44462.84375</v>
      </c>
      <c r="AJ996">
        <v>11.297000000000001</v>
      </c>
      <c r="AL996">
        <v>994</v>
      </c>
      <c r="AM996" s="1">
        <v>44462.84375</v>
      </c>
      <c r="AN996">
        <v>8.7669999999999995</v>
      </c>
      <c r="AP996">
        <v>994</v>
      </c>
      <c r="AQ996" s="1">
        <v>44462.84375</v>
      </c>
      <c r="AR996">
        <v>6.9139999999999997</v>
      </c>
      <c r="AT996">
        <v>994</v>
      </c>
      <c r="AU996" s="1">
        <v>44462.84375</v>
      </c>
      <c r="AV996">
        <v>15.366</v>
      </c>
    </row>
    <row r="997" spans="2:48" x14ac:dyDescent="0.3">
      <c r="B997">
        <v>995</v>
      </c>
      <c r="C997" s="1">
        <v>44462.854166666664</v>
      </c>
      <c r="D997">
        <v>12.678000000000001</v>
      </c>
      <c r="F997">
        <v>995</v>
      </c>
      <c r="G997" s="1">
        <v>44462.854166666664</v>
      </c>
      <c r="H997">
        <v>15.342000000000001</v>
      </c>
      <c r="J997">
        <v>995</v>
      </c>
      <c r="K997" s="1">
        <v>44462.854166666664</v>
      </c>
      <c r="L997">
        <v>15.366</v>
      </c>
      <c r="N997">
        <v>995</v>
      </c>
      <c r="O997" s="1">
        <v>44462.854166666664</v>
      </c>
      <c r="P997">
        <v>14.84</v>
      </c>
      <c r="R997">
        <v>995</v>
      </c>
      <c r="S997" s="1">
        <v>44462.854166666664</v>
      </c>
      <c r="T997">
        <v>14.912000000000001</v>
      </c>
      <c r="V997">
        <v>995</v>
      </c>
      <c r="W997" s="1">
        <v>44462.854166666664</v>
      </c>
      <c r="X997">
        <v>9.41</v>
      </c>
      <c r="Z997">
        <v>995</v>
      </c>
      <c r="AA997" s="1">
        <v>44462.854166666664</v>
      </c>
      <c r="AB997">
        <v>15.055</v>
      </c>
      <c r="AD997">
        <v>995</v>
      </c>
      <c r="AE997" s="1">
        <v>44462.854166666664</v>
      </c>
      <c r="AF997">
        <v>15.031000000000001</v>
      </c>
      <c r="AH997">
        <v>995</v>
      </c>
      <c r="AI997" s="1">
        <v>44462.854166666664</v>
      </c>
      <c r="AJ997">
        <v>11.71</v>
      </c>
      <c r="AL997">
        <v>995</v>
      </c>
      <c r="AM997" s="1">
        <v>44462.854166666664</v>
      </c>
      <c r="AN997">
        <v>8.6180000000000003</v>
      </c>
      <c r="AP997">
        <v>995</v>
      </c>
      <c r="AQ997" s="1">
        <v>44462.854166666664</v>
      </c>
      <c r="AR997">
        <v>6.94</v>
      </c>
      <c r="AT997">
        <v>995</v>
      </c>
      <c r="AU997" s="1">
        <v>44462.854166666664</v>
      </c>
      <c r="AV997">
        <v>15.366</v>
      </c>
    </row>
    <row r="998" spans="2:48" x14ac:dyDescent="0.3">
      <c r="B998">
        <v>996</v>
      </c>
      <c r="C998" s="1">
        <v>44462.864583333336</v>
      </c>
      <c r="D998">
        <v>12.582000000000001</v>
      </c>
      <c r="F998">
        <v>996</v>
      </c>
      <c r="G998" s="1">
        <v>44462.864583333336</v>
      </c>
      <c r="H998">
        <v>15.39</v>
      </c>
      <c r="J998">
        <v>996</v>
      </c>
      <c r="K998" s="1">
        <v>44462.864583333336</v>
      </c>
      <c r="L998">
        <v>15.366</v>
      </c>
      <c r="N998">
        <v>996</v>
      </c>
      <c r="O998" s="1">
        <v>44462.864583333336</v>
      </c>
      <c r="P998">
        <v>14.888</v>
      </c>
      <c r="R998">
        <v>996</v>
      </c>
      <c r="S998" s="1">
        <v>44462.864583333336</v>
      </c>
      <c r="T998">
        <v>14.888</v>
      </c>
      <c r="V998">
        <v>996</v>
      </c>
      <c r="W998" s="1">
        <v>44462.864583333336</v>
      </c>
      <c r="X998">
        <v>9.1880000000000006</v>
      </c>
      <c r="Z998">
        <v>996</v>
      </c>
      <c r="AA998" s="1">
        <v>44462.864583333336</v>
      </c>
      <c r="AB998">
        <v>15.079000000000001</v>
      </c>
      <c r="AD998">
        <v>996</v>
      </c>
      <c r="AE998" s="1">
        <v>44462.864583333336</v>
      </c>
      <c r="AF998">
        <v>15.031000000000001</v>
      </c>
      <c r="AH998">
        <v>996</v>
      </c>
      <c r="AI998" s="1">
        <v>44462.864583333336</v>
      </c>
      <c r="AJ998">
        <v>11.321</v>
      </c>
      <c r="AL998">
        <v>996</v>
      </c>
      <c r="AM998" s="1">
        <v>44462.864583333336</v>
      </c>
      <c r="AN998">
        <v>8.3190000000000008</v>
      </c>
      <c r="AP998">
        <v>996</v>
      </c>
      <c r="AQ998" s="1">
        <v>44462.864583333336</v>
      </c>
      <c r="AR998">
        <v>6.94</v>
      </c>
      <c r="AT998">
        <v>996</v>
      </c>
      <c r="AU998" s="1">
        <v>44462.864583333336</v>
      </c>
      <c r="AV998">
        <v>15.366</v>
      </c>
    </row>
    <row r="999" spans="2:48" x14ac:dyDescent="0.3">
      <c r="B999">
        <v>997</v>
      </c>
      <c r="C999" s="1">
        <v>44462.875</v>
      </c>
      <c r="D999">
        <v>12.798999999999999</v>
      </c>
      <c r="F999">
        <v>997</v>
      </c>
      <c r="G999" s="1">
        <v>44462.875</v>
      </c>
      <c r="H999">
        <v>15.39</v>
      </c>
      <c r="J999">
        <v>997</v>
      </c>
      <c r="K999" s="1">
        <v>44462.875</v>
      </c>
      <c r="L999">
        <v>15.366</v>
      </c>
      <c r="N999">
        <v>997</v>
      </c>
      <c r="O999" s="1">
        <v>44462.875</v>
      </c>
      <c r="P999">
        <v>14.96</v>
      </c>
      <c r="R999">
        <v>997</v>
      </c>
      <c r="S999" s="1">
        <v>44462.875</v>
      </c>
      <c r="T999">
        <v>14.816000000000001</v>
      </c>
      <c r="V999">
        <v>997</v>
      </c>
      <c r="W999" s="1">
        <v>44462.875</v>
      </c>
      <c r="X999">
        <v>9.1630000000000003</v>
      </c>
      <c r="Z999">
        <v>997</v>
      </c>
      <c r="AA999" s="1">
        <v>44462.875</v>
      </c>
      <c r="AB999">
        <v>15.055</v>
      </c>
      <c r="AD999">
        <v>997</v>
      </c>
      <c r="AE999" s="1">
        <v>44462.875</v>
      </c>
      <c r="AF999">
        <v>15.055</v>
      </c>
      <c r="AH999">
        <v>997</v>
      </c>
      <c r="AI999" s="1">
        <v>44462.875</v>
      </c>
      <c r="AJ999">
        <v>11.175000000000001</v>
      </c>
      <c r="AL999">
        <v>997</v>
      </c>
      <c r="AM999" s="1">
        <v>44462.875</v>
      </c>
      <c r="AN999">
        <v>8.3190000000000008</v>
      </c>
      <c r="AP999">
        <v>997</v>
      </c>
      <c r="AQ999" s="1">
        <v>44462.875</v>
      </c>
      <c r="AR999">
        <v>6.9139999999999997</v>
      </c>
      <c r="AT999">
        <v>997</v>
      </c>
      <c r="AU999" s="1">
        <v>44462.875</v>
      </c>
      <c r="AV999">
        <v>15.39</v>
      </c>
    </row>
    <row r="1000" spans="2:48" x14ac:dyDescent="0.3">
      <c r="B1000">
        <v>998</v>
      </c>
      <c r="C1000" s="1">
        <v>44462.885416666664</v>
      </c>
      <c r="D1000">
        <v>12.461</v>
      </c>
      <c r="F1000">
        <v>998</v>
      </c>
      <c r="G1000" s="1">
        <v>44462.885416666664</v>
      </c>
      <c r="H1000">
        <v>15.39</v>
      </c>
      <c r="J1000">
        <v>998</v>
      </c>
      <c r="K1000" s="1">
        <v>44462.885416666664</v>
      </c>
      <c r="L1000">
        <v>15.366</v>
      </c>
      <c r="N1000">
        <v>998</v>
      </c>
      <c r="O1000" s="1">
        <v>44462.885416666664</v>
      </c>
      <c r="P1000">
        <v>14.96</v>
      </c>
      <c r="R1000">
        <v>998</v>
      </c>
      <c r="S1000" s="1">
        <v>44462.885416666664</v>
      </c>
      <c r="T1000">
        <v>14.768000000000001</v>
      </c>
      <c r="V1000">
        <v>998</v>
      </c>
      <c r="W1000" s="1">
        <v>44462.885416666664</v>
      </c>
      <c r="X1000">
        <v>8.7919999999999998</v>
      </c>
      <c r="Z1000">
        <v>998</v>
      </c>
      <c r="AA1000" s="1">
        <v>44462.885416666664</v>
      </c>
      <c r="AB1000">
        <v>15.055</v>
      </c>
      <c r="AD1000">
        <v>998</v>
      </c>
      <c r="AE1000" s="1">
        <v>44462.885416666664</v>
      </c>
      <c r="AF1000">
        <v>15.055</v>
      </c>
      <c r="AH1000">
        <v>998</v>
      </c>
      <c r="AI1000" s="1">
        <v>44462.885416666664</v>
      </c>
      <c r="AJ1000">
        <v>11.321</v>
      </c>
      <c r="AL1000">
        <v>998</v>
      </c>
      <c r="AM1000" s="1">
        <v>44462.885416666664</v>
      </c>
      <c r="AN1000">
        <v>8.2449999999999992</v>
      </c>
      <c r="AP1000">
        <v>998</v>
      </c>
      <c r="AQ1000" s="1">
        <v>44462.885416666664</v>
      </c>
      <c r="AR1000">
        <v>6.94</v>
      </c>
      <c r="AT1000">
        <v>998</v>
      </c>
      <c r="AU1000" s="1">
        <v>44462.885416666664</v>
      </c>
      <c r="AV1000">
        <v>15.39</v>
      </c>
    </row>
    <row r="1001" spans="2:48" x14ac:dyDescent="0.3">
      <c r="B1001">
        <v>999</v>
      </c>
      <c r="C1001" s="1">
        <v>44462.895833333336</v>
      </c>
      <c r="D1001">
        <v>12.436999999999999</v>
      </c>
      <c r="F1001">
        <v>999</v>
      </c>
      <c r="G1001" s="1">
        <v>44462.895833333336</v>
      </c>
      <c r="H1001">
        <v>15.39</v>
      </c>
      <c r="J1001">
        <v>999</v>
      </c>
      <c r="K1001" s="1">
        <v>44462.895833333336</v>
      </c>
      <c r="L1001">
        <v>15.39</v>
      </c>
      <c r="N1001">
        <v>999</v>
      </c>
      <c r="O1001" s="1">
        <v>44462.895833333336</v>
      </c>
      <c r="P1001">
        <v>14.984</v>
      </c>
      <c r="R1001">
        <v>999</v>
      </c>
      <c r="S1001" s="1">
        <v>44462.895833333336</v>
      </c>
      <c r="T1001">
        <v>14.648999999999999</v>
      </c>
      <c r="V1001">
        <v>999</v>
      </c>
      <c r="W1001" s="1">
        <v>44462.895833333336</v>
      </c>
      <c r="X1001">
        <v>8.593</v>
      </c>
      <c r="Z1001">
        <v>999</v>
      </c>
      <c r="AA1001" s="1">
        <v>44462.895833333336</v>
      </c>
      <c r="AB1001">
        <v>15.079000000000001</v>
      </c>
      <c r="AD1001">
        <v>999</v>
      </c>
      <c r="AE1001" s="1">
        <v>44462.895833333336</v>
      </c>
      <c r="AF1001">
        <v>15.055</v>
      </c>
      <c r="AH1001">
        <v>999</v>
      </c>
      <c r="AI1001" s="1">
        <v>44462.895833333336</v>
      </c>
      <c r="AJ1001">
        <v>11.37</v>
      </c>
      <c r="AL1001">
        <v>999</v>
      </c>
      <c r="AM1001" s="1">
        <v>44462.895833333336</v>
      </c>
      <c r="AN1001">
        <v>8.4440000000000008</v>
      </c>
      <c r="AP1001">
        <v>999</v>
      </c>
      <c r="AQ1001" s="1">
        <v>44462.895833333336</v>
      </c>
      <c r="AR1001">
        <v>6.9649999999999999</v>
      </c>
      <c r="AT1001">
        <v>999</v>
      </c>
      <c r="AU1001" s="1">
        <v>44462.895833333336</v>
      </c>
      <c r="AV1001">
        <v>15.39</v>
      </c>
    </row>
    <row r="1002" spans="2:48" x14ac:dyDescent="0.3">
      <c r="B1002">
        <v>1000</v>
      </c>
      <c r="C1002" s="1">
        <v>44462.90625</v>
      </c>
      <c r="D1002">
        <v>12.413</v>
      </c>
      <c r="F1002">
        <v>1000</v>
      </c>
      <c r="G1002" s="1">
        <v>44462.90625</v>
      </c>
      <c r="H1002">
        <v>15.414</v>
      </c>
      <c r="J1002">
        <v>1000</v>
      </c>
      <c r="K1002" s="1">
        <v>44462.90625</v>
      </c>
      <c r="L1002">
        <v>15.39</v>
      </c>
      <c r="N1002">
        <v>1000</v>
      </c>
      <c r="O1002" s="1">
        <v>44462.90625</v>
      </c>
      <c r="P1002">
        <v>15.007999999999999</v>
      </c>
      <c r="R1002">
        <v>1000</v>
      </c>
      <c r="S1002" s="1">
        <v>44462.90625</v>
      </c>
      <c r="T1002">
        <v>14.768000000000001</v>
      </c>
      <c r="V1002">
        <v>1000</v>
      </c>
      <c r="W1002" s="1">
        <v>44462.90625</v>
      </c>
      <c r="X1002">
        <v>8.4689999999999994</v>
      </c>
      <c r="Z1002">
        <v>1000</v>
      </c>
      <c r="AA1002" s="1">
        <v>44462.90625</v>
      </c>
      <c r="AB1002">
        <v>15.079000000000001</v>
      </c>
      <c r="AD1002">
        <v>1000</v>
      </c>
      <c r="AE1002" s="1">
        <v>44462.90625</v>
      </c>
      <c r="AF1002">
        <v>15.055</v>
      </c>
      <c r="AH1002">
        <v>1000</v>
      </c>
      <c r="AI1002" s="1">
        <v>44462.90625</v>
      </c>
      <c r="AJ1002">
        <v>11.637</v>
      </c>
      <c r="AL1002">
        <v>1000</v>
      </c>
      <c r="AM1002" s="1">
        <v>44462.90625</v>
      </c>
      <c r="AN1002">
        <v>8.99</v>
      </c>
      <c r="AP1002">
        <v>1000</v>
      </c>
      <c r="AQ1002" s="1">
        <v>44462.90625</v>
      </c>
      <c r="AR1002">
        <v>6.99</v>
      </c>
      <c r="AT1002">
        <v>1000</v>
      </c>
      <c r="AU1002" s="1">
        <v>44462.90625</v>
      </c>
      <c r="AV1002">
        <v>15.414</v>
      </c>
    </row>
    <row r="1003" spans="2:48" x14ac:dyDescent="0.3">
      <c r="B1003">
        <v>1001</v>
      </c>
      <c r="C1003" s="1">
        <v>44462.916666666664</v>
      </c>
      <c r="D1003">
        <v>12.364000000000001</v>
      </c>
      <c r="F1003">
        <v>1001</v>
      </c>
      <c r="G1003" s="1">
        <v>44462.916666666664</v>
      </c>
      <c r="H1003">
        <v>15.414</v>
      </c>
      <c r="J1003">
        <v>1001</v>
      </c>
      <c r="K1003" s="1">
        <v>44462.916666666664</v>
      </c>
      <c r="L1003">
        <v>15.39</v>
      </c>
      <c r="N1003">
        <v>1001</v>
      </c>
      <c r="O1003" s="1">
        <v>44462.916666666664</v>
      </c>
      <c r="P1003">
        <v>14.984</v>
      </c>
      <c r="R1003">
        <v>1001</v>
      </c>
      <c r="S1003" s="1">
        <v>44462.916666666664</v>
      </c>
      <c r="T1003">
        <v>14.768000000000001</v>
      </c>
      <c r="V1003">
        <v>1001</v>
      </c>
      <c r="W1003" s="1">
        <v>44462.916666666664</v>
      </c>
      <c r="X1003">
        <v>8.6679999999999993</v>
      </c>
      <c r="Z1003">
        <v>1001</v>
      </c>
      <c r="AA1003" s="1">
        <v>44462.916666666664</v>
      </c>
      <c r="AB1003">
        <v>15.079000000000001</v>
      </c>
      <c r="AD1003">
        <v>1001</v>
      </c>
      <c r="AE1003" s="1">
        <v>44462.916666666664</v>
      </c>
      <c r="AF1003">
        <v>15.055</v>
      </c>
      <c r="AH1003">
        <v>1001</v>
      </c>
      <c r="AI1003" s="1">
        <v>44462.916666666664</v>
      </c>
      <c r="AJ1003">
        <v>11.637</v>
      </c>
      <c r="AL1003">
        <v>1001</v>
      </c>
      <c r="AM1003" s="1">
        <v>44462.916666666664</v>
      </c>
      <c r="AN1003">
        <v>8.6679999999999993</v>
      </c>
      <c r="AP1003">
        <v>1001</v>
      </c>
      <c r="AQ1003" s="1">
        <v>44462.916666666664</v>
      </c>
      <c r="AR1003">
        <v>6.9649999999999999</v>
      </c>
      <c r="AT1003">
        <v>1001</v>
      </c>
      <c r="AU1003" s="1">
        <v>44462.916666666664</v>
      </c>
      <c r="AV1003">
        <v>15.414</v>
      </c>
    </row>
    <row r="1004" spans="2:48" x14ac:dyDescent="0.3">
      <c r="B1004">
        <v>1002</v>
      </c>
      <c r="C1004" s="1">
        <v>44462.927083333336</v>
      </c>
      <c r="D1004">
        <v>12.582000000000001</v>
      </c>
      <c r="F1004">
        <v>1002</v>
      </c>
      <c r="G1004" s="1">
        <v>44462.927083333336</v>
      </c>
      <c r="H1004">
        <v>15.438000000000001</v>
      </c>
      <c r="J1004">
        <v>1002</v>
      </c>
      <c r="K1004" s="1">
        <v>44462.927083333336</v>
      </c>
      <c r="L1004">
        <v>15.414</v>
      </c>
      <c r="N1004">
        <v>1002</v>
      </c>
      <c r="O1004" s="1">
        <v>44462.927083333336</v>
      </c>
      <c r="P1004">
        <v>15.031000000000001</v>
      </c>
      <c r="R1004">
        <v>1002</v>
      </c>
      <c r="S1004" s="1">
        <v>44462.927083333336</v>
      </c>
      <c r="T1004">
        <v>14.864000000000001</v>
      </c>
      <c r="V1004">
        <v>1002</v>
      </c>
      <c r="W1004" s="1">
        <v>44462.927083333336</v>
      </c>
      <c r="X1004">
        <v>8.891</v>
      </c>
      <c r="Z1004">
        <v>1002</v>
      </c>
      <c r="AA1004" s="1">
        <v>44462.927083333336</v>
      </c>
      <c r="AB1004">
        <v>15.103</v>
      </c>
      <c r="AD1004">
        <v>1002</v>
      </c>
      <c r="AE1004" s="1">
        <v>44462.927083333336</v>
      </c>
      <c r="AF1004">
        <v>15.055</v>
      </c>
      <c r="AH1004">
        <v>1002</v>
      </c>
      <c r="AI1004" s="1">
        <v>44462.927083333336</v>
      </c>
      <c r="AJ1004">
        <v>11.589</v>
      </c>
      <c r="AL1004">
        <v>1002</v>
      </c>
      <c r="AM1004" s="1">
        <v>44462.927083333336</v>
      </c>
      <c r="AN1004">
        <v>7.92</v>
      </c>
      <c r="AP1004">
        <v>1002</v>
      </c>
      <c r="AQ1004" s="1">
        <v>44462.927083333336</v>
      </c>
      <c r="AR1004">
        <v>6.9649999999999999</v>
      </c>
      <c r="AT1004">
        <v>1002</v>
      </c>
      <c r="AU1004" s="1">
        <v>44462.927083333336</v>
      </c>
      <c r="AV1004">
        <v>15.414</v>
      </c>
    </row>
    <row r="1005" spans="2:48" x14ac:dyDescent="0.3">
      <c r="B1005">
        <v>1003</v>
      </c>
      <c r="C1005" s="1">
        <v>44462.9375</v>
      </c>
      <c r="D1005">
        <v>12.268000000000001</v>
      </c>
      <c r="F1005">
        <v>1003</v>
      </c>
      <c r="G1005" s="1">
        <v>44462.9375</v>
      </c>
      <c r="H1005">
        <v>15.438000000000001</v>
      </c>
      <c r="J1005">
        <v>1003</v>
      </c>
      <c r="K1005" s="1">
        <v>44462.9375</v>
      </c>
      <c r="L1005">
        <v>15.414</v>
      </c>
      <c r="N1005">
        <v>1003</v>
      </c>
      <c r="O1005" s="1">
        <v>44462.9375</v>
      </c>
      <c r="P1005">
        <v>15.055</v>
      </c>
      <c r="R1005">
        <v>1003</v>
      </c>
      <c r="S1005" s="1">
        <v>44462.9375</v>
      </c>
      <c r="T1005">
        <v>14.984</v>
      </c>
      <c r="V1005">
        <v>1003</v>
      </c>
      <c r="W1005" s="1">
        <v>44462.9375</v>
      </c>
      <c r="X1005">
        <v>9.1389999999999993</v>
      </c>
      <c r="Z1005">
        <v>1003</v>
      </c>
      <c r="AA1005" s="1">
        <v>44462.9375</v>
      </c>
      <c r="AB1005">
        <v>15.127000000000001</v>
      </c>
      <c r="AD1005">
        <v>1003</v>
      </c>
      <c r="AE1005" s="1">
        <v>44462.9375</v>
      </c>
      <c r="AF1005">
        <v>15.079000000000001</v>
      </c>
      <c r="AH1005">
        <v>1003</v>
      </c>
      <c r="AI1005" s="1">
        <v>44462.9375</v>
      </c>
      <c r="AJ1005">
        <v>11.637</v>
      </c>
      <c r="AL1005">
        <v>1003</v>
      </c>
      <c r="AM1005" s="1">
        <v>44462.9375</v>
      </c>
      <c r="AN1005">
        <v>7.72</v>
      </c>
      <c r="AP1005">
        <v>1003</v>
      </c>
      <c r="AQ1005" s="1">
        <v>44462.9375</v>
      </c>
      <c r="AR1005">
        <v>6.94</v>
      </c>
      <c r="AT1005">
        <v>1003</v>
      </c>
      <c r="AU1005" s="1">
        <v>44462.9375</v>
      </c>
      <c r="AV1005">
        <v>15.438000000000001</v>
      </c>
    </row>
    <row r="1006" spans="2:48" x14ac:dyDescent="0.3">
      <c r="B1006">
        <v>1004</v>
      </c>
      <c r="C1006" s="1">
        <v>44462.947916666664</v>
      </c>
      <c r="D1006">
        <v>12.364000000000001</v>
      </c>
      <c r="F1006">
        <v>1004</v>
      </c>
      <c r="G1006" s="1">
        <v>44462.947916666664</v>
      </c>
      <c r="H1006">
        <v>15.438000000000001</v>
      </c>
      <c r="J1006">
        <v>1004</v>
      </c>
      <c r="K1006" s="1">
        <v>44462.947916666664</v>
      </c>
      <c r="L1006">
        <v>15.414</v>
      </c>
      <c r="N1006">
        <v>1004</v>
      </c>
      <c r="O1006" s="1">
        <v>44462.947916666664</v>
      </c>
      <c r="P1006">
        <v>15.031000000000001</v>
      </c>
      <c r="R1006">
        <v>1004</v>
      </c>
      <c r="S1006" s="1">
        <v>44462.947916666664</v>
      </c>
      <c r="T1006">
        <v>15.031000000000001</v>
      </c>
      <c r="V1006">
        <v>1004</v>
      </c>
      <c r="W1006" s="1">
        <v>44462.947916666664</v>
      </c>
      <c r="X1006">
        <v>9.3610000000000007</v>
      </c>
      <c r="Z1006">
        <v>1004</v>
      </c>
      <c r="AA1006" s="1">
        <v>44462.947916666664</v>
      </c>
      <c r="AB1006">
        <v>15.103</v>
      </c>
      <c r="AD1006">
        <v>1004</v>
      </c>
      <c r="AE1006" s="1">
        <v>44462.947916666664</v>
      </c>
      <c r="AF1006">
        <v>15.079000000000001</v>
      </c>
      <c r="AH1006">
        <v>1004</v>
      </c>
      <c r="AI1006" s="1">
        <v>44462.947916666664</v>
      </c>
      <c r="AJ1006">
        <v>11.589</v>
      </c>
      <c r="AL1006">
        <v>1004</v>
      </c>
      <c r="AM1006" s="1">
        <v>44462.947916666664</v>
      </c>
      <c r="AN1006">
        <v>7.4939999999999998</v>
      </c>
      <c r="AP1006">
        <v>1004</v>
      </c>
      <c r="AQ1006" s="1">
        <v>44462.947916666664</v>
      </c>
      <c r="AR1006">
        <v>6.94</v>
      </c>
      <c r="AT1006">
        <v>1004</v>
      </c>
      <c r="AU1006" s="1">
        <v>44462.947916666664</v>
      </c>
      <c r="AV1006">
        <v>15.438000000000001</v>
      </c>
    </row>
    <row r="1007" spans="2:48" x14ac:dyDescent="0.3">
      <c r="B1007">
        <v>1005</v>
      </c>
      <c r="C1007" s="1">
        <v>44462.958333333336</v>
      </c>
      <c r="D1007">
        <v>12.170999999999999</v>
      </c>
      <c r="F1007">
        <v>1005</v>
      </c>
      <c r="G1007" s="1">
        <v>44462.958333333336</v>
      </c>
      <c r="H1007">
        <v>15.438000000000001</v>
      </c>
      <c r="J1007">
        <v>1005</v>
      </c>
      <c r="K1007" s="1">
        <v>44462.958333333336</v>
      </c>
      <c r="L1007">
        <v>15.438000000000001</v>
      </c>
      <c r="N1007">
        <v>1005</v>
      </c>
      <c r="O1007" s="1">
        <v>44462.958333333336</v>
      </c>
      <c r="P1007">
        <v>15.055</v>
      </c>
      <c r="R1007">
        <v>1005</v>
      </c>
      <c r="S1007" s="1">
        <v>44462.958333333336</v>
      </c>
      <c r="T1007">
        <v>15.151</v>
      </c>
      <c r="V1007">
        <v>1005</v>
      </c>
      <c r="W1007" s="1">
        <v>44462.958333333336</v>
      </c>
      <c r="X1007">
        <v>9.8290000000000006</v>
      </c>
      <c r="Z1007">
        <v>1005</v>
      </c>
      <c r="AA1007" s="1">
        <v>44462.958333333336</v>
      </c>
      <c r="AB1007">
        <v>15.127000000000001</v>
      </c>
      <c r="AD1007">
        <v>1005</v>
      </c>
      <c r="AE1007" s="1">
        <v>44462.958333333336</v>
      </c>
      <c r="AF1007">
        <v>15.055</v>
      </c>
      <c r="AH1007">
        <v>1005</v>
      </c>
      <c r="AI1007" s="1">
        <v>44462.958333333336</v>
      </c>
      <c r="AJ1007">
        <v>11.977</v>
      </c>
      <c r="AL1007">
        <v>1005</v>
      </c>
      <c r="AM1007" s="1">
        <v>44462.958333333336</v>
      </c>
      <c r="AN1007">
        <v>7.8949999999999996</v>
      </c>
      <c r="AP1007">
        <v>1005</v>
      </c>
      <c r="AQ1007" s="1">
        <v>44462.958333333336</v>
      </c>
      <c r="AR1007">
        <v>6.9139999999999997</v>
      </c>
      <c r="AT1007">
        <v>1005</v>
      </c>
      <c r="AU1007" s="1">
        <v>44462.958333333336</v>
      </c>
      <c r="AV1007">
        <v>15.438000000000001</v>
      </c>
    </row>
    <row r="1008" spans="2:48" x14ac:dyDescent="0.3">
      <c r="B1008">
        <v>1006</v>
      </c>
      <c r="C1008" s="1">
        <v>44462.96875</v>
      </c>
      <c r="D1008">
        <v>12.147</v>
      </c>
      <c r="F1008">
        <v>1006</v>
      </c>
      <c r="G1008" s="1">
        <v>44462.96875</v>
      </c>
      <c r="H1008">
        <v>15.461</v>
      </c>
      <c r="J1008">
        <v>1006</v>
      </c>
      <c r="K1008" s="1">
        <v>44462.96875</v>
      </c>
      <c r="L1008">
        <v>15.438000000000001</v>
      </c>
      <c r="N1008">
        <v>1006</v>
      </c>
      <c r="O1008" s="1">
        <v>44462.96875</v>
      </c>
      <c r="P1008">
        <v>15.055</v>
      </c>
      <c r="R1008">
        <v>1006</v>
      </c>
      <c r="S1008" s="1">
        <v>44462.96875</v>
      </c>
      <c r="T1008">
        <v>15.103</v>
      </c>
      <c r="V1008">
        <v>1006</v>
      </c>
      <c r="W1008" s="1">
        <v>44462.96875</v>
      </c>
      <c r="X1008">
        <v>9.9280000000000008</v>
      </c>
      <c r="Z1008">
        <v>1006</v>
      </c>
      <c r="AA1008" s="1">
        <v>44462.96875</v>
      </c>
      <c r="AB1008">
        <v>15.151</v>
      </c>
      <c r="AD1008">
        <v>1006</v>
      </c>
      <c r="AE1008" s="1">
        <v>44462.96875</v>
      </c>
      <c r="AF1008">
        <v>15.103</v>
      </c>
      <c r="AH1008">
        <v>1006</v>
      </c>
      <c r="AI1008" s="1">
        <v>44462.96875</v>
      </c>
      <c r="AJ1008">
        <v>11.832000000000001</v>
      </c>
      <c r="AL1008">
        <v>1006</v>
      </c>
      <c r="AM1008" s="1">
        <v>44462.96875</v>
      </c>
      <c r="AN1008">
        <v>8.3940000000000001</v>
      </c>
      <c r="AP1008">
        <v>1006</v>
      </c>
      <c r="AQ1008" s="1">
        <v>44462.96875</v>
      </c>
      <c r="AR1008">
        <v>6.9139999999999997</v>
      </c>
      <c r="AT1008">
        <v>1006</v>
      </c>
      <c r="AU1008" s="1">
        <v>44462.96875</v>
      </c>
      <c r="AV1008">
        <v>15.438000000000001</v>
      </c>
    </row>
    <row r="1009" spans="2:48" x14ac:dyDescent="0.3">
      <c r="B1009">
        <v>1007</v>
      </c>
      <c r="C1009" s="1">
        <v>44462.979166666664</v>
      </c>
      <c r="D1009">
        <v>12.218999999999999</v>
      </c>
      <c r="F1009">
        <v>1007</v>
      </c>
      <c r="G1009" s="1">
        <v>44462.979166666664</v>
      </c>
      <c r="H1009">
        <v>15.461</v>
      </c>
      <c r="J1009">
        <v>1007</v>
      </c>
      <c r="K1009" s="1">
        <v>44462.979166666664</v>
      </c>
      <c r="L1009">
        <v>15.438000000000001</v>
      </c>
      <c r="N1009">
        <v>1007</v>
      </c>
      <c r="O1009" s="1">
        <v>44462.979166666664</v>
      </c>
      <c r="P1009">
        <v>15.055</v>
      </c>
      <c r="R1009">
        <v>1007</v>
      </c>
      <c r="S1009" s="1">
        <v>44462.979166666664</v>
      </c>
      <c r="T1009">
        <v>15.175000000000001</v>
      </c>
      <c r="V1009">
        <v>1007</v>
      </c>
      <c r="W1009" s="1">
        <v>44462.979166666664</v>
      </c>
      <c r="X1009">
        <v>10.026</v>
      </c>
      <c r="Z1009">
        <v>1007</v>
      </c>
      <c r="AA1009" s="1">
        <v>44462.979166666664</v>
      </c>
      <c r="AB1009">
        <v>15.151</v>
      </c>
      <c r="AD1009">
        <v>1007</v>
      </c>
      <c r="AE1009" s="1">
        <v>44462.979166666664</v>
      </c>
      <c r="AF1009">
        <v>15.079000000000001</v>
      </c>
      <c r="AH1009">
        <v>1007</v>
      </c>
      <c r="AI1009" s="1">
        <v>44462.979166666664</v>
      </c>
      <c r="AJ1009">
        <v>12.074</v>
      </c>
      <c r="AL1009">
        <v>1007</v>
      </c>
      <c r="AM1009" s="1">
        <v>44462.979166666664</v>
      </c>
      <c r="AN1009">
        <v>8.3689999999999998</v>
      </c>
      <c r="AP1009">
        <v>1007</v>
      </c>
      <c r="AQ1009" s="1">
        <v>44462.979166666664</v>
      </c>
      <c r="AR1009">
        <v>6.8890000000000002</v>
      </c>
      <c r="AT1009">
        <v>1007</v>
      </c>
      <c r="AU1009" s="1">
        <v>44462.979166666664</v>
      </c>
      <c r="AV1009">
        <v>15.461</v>
      </c>
    </row>
    <row r="1010" spans="2:48" x14ac:dyDescent="0.3">
      <c r="B1010">
        <v>1008</v>
      </c>
      <c r="C1010" s="1">
        <v>44462.989583333336</v>
      </c>
      <c r="D1010">
        <v>12.292</v>
      </c>
      <c r="F1010">
        <v>1008</v>
      </c>
      <c r="G1010" s="1">
        <v>44462.989583333336</v>
      </c>
      <c r="H1010">
        <v>15.461</v>
      </c>
      <c r="J1010">
        <v>1008</v>
      </c>
      <c r="K1010" s="1">
        <v>44462.989583333336</v>
      </c>
      <c r="L1010">
        <v>15.438000000000001</v>
      </c>
      <c r="N1010">
        <v>1008</v>
      </c>
      <c r="O1010" s="1">
        <v>44462.989583333336</v>
      </c>
      <c r="P1010">
        <v>15.055</v>
      </c>
      <c r="R1010">
        <v>1008</v>
      </c>
      <c r="S1010" s="1">
        <v>44462.989583333336</v>
      </c>
      <c r="T1010">
        <v>15.151</v>
      </c>
      <c r="V1010">
        <v>1008</v>
      </c>
      <c r="W1010" s="1">
        <v>44462.989583333336</v>
      </c>
      <c r="X1010">
        <v>9.9770000000000003</v>
      </c>
      <c r="Z1010">
        <v>1008</v>
      </c>
      <c r="AA1010" s="1">
        <v>44462.989583333336</v>
      </c>
      <c r="AB1010">
        <v>15.127000000000001</v>
      </c>
      <c r="AD1010">
        <v>1008</v>
      </c>
      <c r="AE1010" s="1">
        <v>44462.989583333336</v>
      </c>
      <c r="AF1010">
        <v>15.079000000000001</v>
      </c>
      <c r="AH1010">
        <v>1008</v>
      </c>
      <c r="AI1010" s="1">
        <v>44462.989583333336</v>
      </c>
      <c r="AJ1010">
        <v>13.112</v>
      </c>
      <c r="AL1010">
        <v>1008</v>
      </c>
      <c r="AM1010" s="1">
        <v>44462.989583333336</v>
      </c>
      <c r="AN1010">
        <v>8.3689999999999998</v>
      </c>
      <c r="AP1010">
        <v>1008</v>
      </c>
      <c r="AQ1010" s="1">
        <v>44462.989583333336</v>
      </c>
      <c r="AR1010">
        <v>6.8639999999999999</v>
      </c>
      <c r="AT1010">
        <v>1008</v>
      </c>
      <c r="AU1010" s="1">
        <v>44462.989583333336</v>
      </c>
      <c r="AV1010">
        <v>15.461</v>
      </c>
    </row>
    <row r="1011" spans="2:48" x14ac:dyDescent="0.3">
      <c r="B1011">
        <v>1009</v>
      </c>
      <c r="C1011" s="1">
        <v>44463</v>
      </c>
      <c r="D1011">
        <v>12.316000000000001</v>
      </c>
      <c r="F1011">
        <v>1009</v>
      </c>
      <c r="G1011" s="1">
        <v>44463</v>
      </c>
      <c r="H1011">
        <v>15.461</v>
      </c>
      <c r="J1011">
        <v>1009</v>
      </c>
      <c r="K1011" s="1">
        <v>44463</v>
      </c>
      <c r="L1011">
        <v>15.438000000000001</v>
      </c>
      <c r="N1011">
        <v>1009</v>
      </c>
      <c r="O1011" s="1">
        <v>44463</v>
      </c>
      <c r="P1011">
        <v>15.079000000000001</v>
      </c>
      <c r="R1011">
        <v>1009</v>
      </c>
      <c r="S1011" s="1">
        <v>44463</v>
      </c>
      <c r="T1011">
        <v>15.199</v>
      </c>
      <c r="V1011">
        <v>1009</v>
      </c>
      <c r="W1011" s="1">
        <v>44463</v>
      </c>
      <c r="X1011">
        <v>10.222</v>
      </c>
      <c r="Z1011">
        <v>1009</v>
      </c>
      <c r="AA1011" s="1">
        <v>44463</v>
      </c>
      <c r="AB1011">
        <v>15.175000000000001</v>
      </c>
      <c r="AD1011">
        <v>1009</v>
      </c>
      <c r="AE1011" s="1">
        <v>44463</v>
      </c>
      <c r="AF1011">
        <v>15.103</v>
      </c>
      <c r="AH1011">
        <v>1009</v>
      </c>
      <c r="AI1011" s="1">
        <v>44463</v>
      </c>
      <c r="AJ1011">
        <v>11.952999999999999</v>
      </c>
      <c r="AL1011">
        <v>1009</v>
      </c>
      <c r="AM1011" s="1">
        <v>44463</v>
      </c>
      <c r="AN1011">
        <v>7.8449999999999998</v>
      </c>
      <c r="AP1011">
        <v>1009</v>
      </c>
      <c r="AQ1011" s="1">
        <v>44463</v>
      </c>
      <c r="AR1011">
        <v>6.8390000000000004</v>
      </c>
      <c r="AT1011">
        <v>1009</v>
      </c>
      <c r="AU1011" s="1">
        <v>44463</v>
      </c>
      <c r="AV1011">
        <v>15.461</v>
      </c>
    </row>
    <row r="1012" spans="2:48" x14ac:dyDescent="0.3">
      <c r="B1012">
        <v>1010</v>
      </c>
      <c r="C1012" s="1">
        <v>44463.010416666664</v>
      </c>
      <c r="D1012">
        <v>12.34</v>
      </c>
      <c r="F1012">
        <v>1010</v>
      </c>
      <c r="G1012" s="1">
        <v>44463.010416666664</v>
      </c>
      <c r="H1012">
        <v>15.484999999999999</v>
      </c>
      <c r="J1012">
        <v>1010</v>
      </c>
      <c r="K1012" s="1">
        <v>44463.010416666664</v>
      </c>
      <c r="L1012">
        <v>15.461</v>
      </c>
      <c r="N1012">
        <v>1010</v>
      </c>
      <c r="O1012" s="1">
        <v>44463.010416666664</v>
      </c>
      <c r="P1012">
        <v>15.079000000000001</v>
      </c>
      <c r="R1012">
        <v>1010</v>
      </c>
      <c r="S1012" s="1">
        <v>44463.010416666664</v>
      </c>
      <c r="T1012">
        <v>15.199</v>
      </c>
      <c r="V1012">
        <v>1010</v>
      </c>
      <c r="W1012" s="1">
        <v>44463.010416666664</v>
      </c>
      <c r="X1012">
        <v>10.516</v>
      </c>
      <c r="Z1012">
        <v>1010</v>
      </c>
      <c r="AA1012" s="1">
        <v>44463.010416666664</v>
      </c>
      <c r="AB1012">
        <v>15.223000000000001</v>
      </c>
      <c r="AD1012">
        <v>1010</v>
      </c>
      <c r="AE1012" s="1">
        <v>44463.010416666664</v>
      </c>
      <c r="AF1012">
        <v>15.103</v>
      </c>
      <c r="AH1012">
        <v>1010</v>
      </c>
      <c r="AI1012" s="1">
        <v>44463.010416666664</v>
      </c>
      <c r="AJ1012">
        <v>11.929</v>
      </c>
      <c r="AL1012">
        <v>1010</v>
      </c>
      <c r="AM1012" s="1">
        <v>44463.010416666664</v>
      </c>
      <c r="AN1012">
        <v>7.6950000000000003</v>
      </c>
      <c r="AP1012">
        <v>1010</v>
      </c>
      <c r="AQ1012" s="1">
        <v>44463.010416666664</v>
      </c>
      <c r="AR1012">
        <v>6.7880000000000003</v>
      </c>
      <c r="AT1012">
        <v>1010</v>
      </c>
      <c r="AU1012" s="1">
        <v>44463.010416666664</v>
      </c>
      <c r="AV1012">
        <v>15.461</v>
      </c>
    </row>
    <row r="1013" spans="2:48" x14ac:dyDescent="0.3">
      <c r="B1013">
        <v>1011</v>
      </c>
      <c r="C1013" s="1">
        <v>44463.020833333336</v>
      </c>
      <c r="D1013">
        <v>12.798999999999999</v>
      </c>
      <c r="F1013">
        <v>1011</v>
      </c>
      <c r="G1013" s="1">
        <v>44463.020833333336</v>
      </c>
      <c r="H1013">
        <v>15.461</v>
      </c>
      <c r="J1013">
        <v>1011</v>
      </c>
      <c r="K1013" s="1">
        <v>44463.020833333336</v>
      </c>
      <c r="L1013">
        <v>15.461</v>
      </c>
      <c r="N1013">
        <v>1011</v>
      </c>
      <c r="O1013" s="1">
        <v>44463.020833333336</v>
      </c>
      <c r="P1013">
        <v>15.079000000000001</v>
      </c>
      <c r="R1013">
        <v>1011</v>
      </c>
      <c r="S1013" s="1">
        <v>44463.020833333336</v>
      </c>
      <c r="T1013">
        <v>15.318</v>
      </c>
      <c r="V1013">
        <v>1011</v>
      </c>
      <c r="W1013" s="1">
        <v>44463.020833333336</v>
      </c>
      <c r="X1013">
        <v>10.443</v>
      </c>
      <c r="Z1013">
        <v>1011</v>
      </c>
      <c r="AA1013" s="1">
        <v>44463.020833333336</v>
      </c>
      <c r="AB1013">
        <v>15.199</v>
      </c>
      <c r="AD1013">
        <v>1011</v>
      </c>
      <c r="AE1013" s="1">
        <v>44463.020833333336</v>
      </c>
      <c r="AF1013">
        <v>15.103</v>
      </c>
      <c r="AH1013">
        <v>1011</v>
      </c>
      <c r="AI1013" s="1">
        <v>44463.020833333336</v>
      </c>
      <c r="AJ1013">
        <v>11.977</v>
      </c>
      <c r="AL1013">
        <v>1011</v>
      </c>
      <c r="AM1013" s="1">
        <v>44463.020833333336</v>
      </c>
      <c r="AN1013">
        <v>7.5190000000000001</v>
      </c>
      <c r="AP1013">
        <v>1011</v>
      </c>
      <c r="AQ1013" s="1">
        <v>44463.020833333336</v>
      </c>
      <c r="AR1013">
        <v>6.7370000000000001</v>
      </c>
      <c r="AT1013">
        <v>1011</v>
      </c>
      <c r="AU1013" s="1">
        <v>44463.020833333336</v>
      </c>
      <c r="AV1013">
        <v>15.461</v>
      </c>
    </row>
    <row r="1014" spans="2:48" x14ac:dyDescent="0.3">
      <c r="B1014">
        <v>1012</v>
      </c>
      <c r="C1014" s="1">
        <v>44463.03125</v>
      </c>
      <c r="D1014">
        <v>13.93</v>
      </c>
      <c r="F1014">
        <v>1012</v>
      </c>
      <c r="G1014" s="1">
        <v>44463.03125</v>
      </c>
      <c r="H1014">
        <v>15.484999999999999</v>
      </c>
      <c r="J1014">
        <v>1012</v>
      </c>
      <c r="K1014" s="1">
        <v>44463.03125</v>
      </c>
      <c r="L1014">
        <v>15.461</v>
      </c>
      <c r="N1014">
        <v>1012</v>
      </c>
      <c r="O1014" s="1">
        <v>44463.03125</v>
      </c>
      <c r="P1014">
        <v>15.079000000000001</v>
      </c>
      <c r="R1014">
        <v>1012</v>
      </c>
      <c r="S1014" s="1">
        <v>44463.03125</v>
      </c>
      <c r="T1014">
        <v>15.27</v>
      </c>
      <c r="V1014">
        <v>1012</v>
      </c>
      <c r="W1014" s="1">
        <v>44463.03125</v>
      </c>
      <c r="X1014">
        <v>10.051</v>
      </c>
      <c r="Z1014">
        <v>1012</v>
      </c>
      <c r="AA1014" s="1">
        <v>44463.03125</v>
      </c>
      <c r="AB1014">
        <v>15.223000000000001</v>
      </c>
      <c r="AD1014">
        <v>1012</v>
      </c>
      <c r="AE1014" s="1">
        <v>44463.03125</v>
      </c>
      <c r="AF1014">
        <v>15.103</v>
      </c>
      <c r="AH1014">
        <v>1012</v>
      </c>
      <c r="AI1014" s="1">
        <v>44463.03125</v>
      </c>
      <c r="AJ1014">
        <v>13.449</v>
      </c>
      <c r="AL1014">
        <v>1012</v>
      </c>
      <c r="AM1014" s="1">
        <v>44463.03125</v>
      </c>
      <c r="AN1014">
        <v>7.5190000000000001</v>
      </c>
      <c r="AP1014">
        <v>1012</v>
      </c>
      <c r="AQ1014" s="1">
        <v>44463.03125</v>
      </c>
      <c r="AR1014">
        <v>6.6870000000000003</v>
      </c>
      <c r="AT1014">
        <v>1012</v>
      </c>
      <c r="AU1014" s="1">
        <v>44463.03125</v>
      </c>
      <c r="AV1014">
        <v>15.484999999999999</v>
      </c>
    </row>
    <row r="1015" spans="2:48" x14ac:dyDescent="0.3">
      <c r="B1015">
        <v>1013</v>
      </c>
      <c r="C1015" s="1">
        <v>44463.041666666664</v>
      </c>
      <c r="D1015">
        <v>12.847</v>
      </c>
      <c r="F1015">
        <v>1013</v>
      </c>
      <c r="G1015" s="1">
        <v>44463.041666666664</v>
      </c>
      <c r="H1015">
        <v>15.484999999999999</v>
      </c>
      <c r="J1015">
        <v>1013</v>
      </c>
      <c r="K1015" s="1">
        <v>44463.041666666664</v>
      </c>
      <c r="L1015">
        <v>15.484999999999999</v>
      </c>
      <c r="N1015">
        <v>1013</v>
      </c>
      <c r="O1015" s="1">
        <v>44463.041666666664</v>
      </c>
      <c r="P1015">
        <v>15.079000000000001</v>
      </c>
      <c r="R1015">
        <v>1013</v>
      </c>
      <c r="S1015" s="1">
        <v>44463.041666666664</v>
      </c>
      <c r="T1015">
        <v>15.247</v>
      </c>
      <c r="V1015">
        <v>1013</v>
      </c>
      <c r="W1015" s="1">
        <v>44463.041666666664</v>
      </c>
      <c r="X1015">
        <v>10.858000000000001</v>
      </c>
      <c r="Z1015">
        <v>1013</v>
      </c>
      <c r="AA1015" s="1">
        <v>44463.041666666664</v>
      </c>
      <c r="AB1015">
        <v>15.199</v>
      </c>
      <c r="AD1015">
        <v>1013</v>
      </c>
      <c r="AE1015" s="1">
        <v>44463.041666666664</v>
      </c>
      <c r="AF1015">
        <v>15.127000000000001</v>
      </c>
      <c r="AH1015">
        <v>1013</v>
      </c>
      <c r="AI1015" s="1">
        <v>44463.041666666664</v>
      </c>
      <c r="AJ1015">
        <v>12.823</v>
      </c>
      <c r="AL1015">
        <v>1013</v>
      </c>
      <c r="AM1015" s="1">
        <v>44463.041666666664</v>
      </c>
      <c r="AN1015">
        <v>7.569</v>
      </c>
      <c r="AP1015">
        <v>1013</v>
      </c>
      <c r="AQ1015" s="1">
        <v>44463.041666666664</v>
      </c>
      <c r="AR1015">
        <v>6.6870000000000003</v>
      </c>
      <c r="AT1015">
        <v>1013</v>
      </c>
      <c r="AU1015" s="1">
        <v>44463.041666666664</v>
      </c>
      <c r="AV1015">
        <v>15.484999999999999</v>
      </c>
    </row>
    <row r="1016" spans="2:48" x14ac:dyDescent="0.3">
      <c r="B1016">
        <v>1014</v>
      </c>
      <c r="C1016" s="1">
        <v>44463.052083333336</v>
      </c>
      <c r="D1016">
        <v>13.473000000000001</v>
      </c>
      <c r="F1016">
        <v>1014</v>
      </c>
      <c r="G1016" s="1">
        <v>44463.052083333336</v>
      </c>
      <c r="H1016">
        <v>15.509</v>
      </c>
      <c r="J1016">
        <v>1014</v>
      </c>
      <c r="K1016" s="1">
        <v>44463.052083333336</v>
      </c>
      <c r="L1016">
        <v>15.484999999999999</v>
      </c>
      <c r="N1016">
        <v>1014</v>
      </c>
      <c r="O1016" s="1">
        <v>44463.052083333336</v>
      </c>
      <c r="P1016">
        <v>15.079000000000001</v>
      </c>
      <c r="R1016">
        <v>1014</v>
      </c>
      <c r="S1016" s="1">
        <v>44463.052083333336</v>
      </c>
      <c r="T1016">
        <v>15.39</v>
      </c>
      <c r="V1016">
        <v>1014</v>
      </c>
      <c r="W1016" s="1">
        <v>44463.052083333336</v>
      </c>
      <c r="X1016">
        <v>10.81</v>
      </c>
      <c r="Z1016">
        <v>1014</v>
      </c>
      <c r="AA1016" s="1">
        <v>44463.052083333336</v>
      </c>
      <c r="AB1016">
        <v>15.199</v>
      </c>
      <c r="AD1016">
        <v>1014</v>
      </c>
      <c r="AE1016" s="1">
        <v>44463.052083333336</v>
      </c>
      <c r="AF1016">
        <v>15.127000000000001</v>
      </c>
      <c r="AH1016">
        <v>1014</v>
      </c>
      <c r="AI1016" s="1">
        <v>44463.052083333336</v>
      </c>
      <c r="AJ1016">
        <v>13.425000000000001</v>
      </c>
      <c r="AL1016">
        <v>1014</v>
      </c>
      <c r="AM1016" s="1">
        <v>44463.052083333336</v>
      </c>
      <c r="AN1016">
        <v>7.2930000000000001</v>
      </c>
      <c r="AP1016">
        <v>1014</v>
      </c>
      <c r="AQ1016" s="1">
        <v>44463.052083333336</v>
      </c>
      <c r="AR1016">
        <v>6.6609999999999996</v>
      </c>
      <c r="AT1016">
        <v>1014</v>
      </c>
      <c r="AU1016" s="1">
        <v>44463.052083333336</v>
      </c>
      <c r="AV1016">
        <v>15.484999999999999</v>
      </c>
    </row>
    <row r="1017" spans="2:48" x14ac:dyDescent="0.3">
      <c r="B1017">
        <v>1015</v>
      </c>
      <c r="C1017" s="1">
        <v>44463.0625</v>
      </c>
      <c r="D1017">
        <v>13.81</v>
      </c>
      <c r="F1017">
        <v>1015</v>
      </c>
      <c r="G1017" s="1">
        <v>44463.0625</v>
      </c>
      <c r="H1017">
        <v>15.509</v>
      </c>
      <c r="J1017">
        <v>1015</v>
      </c>
      <c r="K1017" s="1">
        <v>44463.0625</v>
      </c>
      <c r="L1017">
        <v>15.484999999999999</v>
      </c>
      <c r="N1017">
        <v>1015</v>
      </c>
      <c r="O1017" s="1">
        <v>44463.0625</v>
      </c>
      <c r="P1017">
        <v>15.079000000000001</v>
      </c>
      <c r="R1017">
        <v>1015</v>
      </c>
      <c r="S1017" s="1">
        <v>44463.0625</v>
      </c>
      <c r="T1017">
        <v>15.342000000000001</v>
      </c>
      <c r="V1017">
        <v>1015</v>
      </c>
      <c r="W1017" s="1">
        <v>44463.0625</v>
      </c>
      <c r="X1017">
        <v>11.053000000000001</v>
      </c>
      <c r="Z1017">
        <v>1015</v>
      </c>
      <c r="AA1017" s="1">
        <v>44463.0625</v>
      </c>
      <c r="AB1017">
        <v>15.247</v>
      </c>
      <c r="AD1017">
        <v>1015</v>
      </c>
      <c r="AE1017" s="1">
        <v>44463.0625</v>
      </c>
      <c r="AF1017">
        <v>15.103</v>
      </c>
      <c r="AH1017">
        <v>1015</v>
      </c>
      <c r="AI1017" s="1">
        <v>44463.0625</v>
      </c>
      <c r="AJ1017">
        <v>13.185</v>
      </c>
      <c r="AL1017">
        <v>1015</v>
      </c>
      <c r="AM1017" s="1">
        <v>44463.0625</v>
      </c>
      <c r="AN1017">
        <v>7.242</v>
      </c>
      <c r="AP1017">
        <v>1015</v>
      </c>
      <c r="AQ1017" s="1">
        <v>44463.0625</v>
      </c>
      <c r="AR1017">
        <v>6.6609999999999996</v>
      </c>
      <c r="AT1017">
        <v>1015</v>
      </c>
      <c r="AU1017" s="1">
        <v>44463.0625</v>
      </c>
      <c r="AV1017">
        <v>15.484999999999999</v>
      </c>
    </row>
    <row r="1018" spans="2:48" x14ac:dyDescent="0.3">
      <c r="B1018">
        <v>1016</v>
      </c>
      <c r="C1018" s="1">
        <v>44463.072916666664</v>
      </c>
      <c r="D1018">
        <v>13.233000000000001</v>
      </c>
      <c r="F1018">
        <v>1016</v>
      </c>
      <c r="G1018" s="1">
        <v>44463.072916666664</v>
      </c>
      <c r="H1018">
        <v>15.532999999999999</v>
      </c>
      <c r="J1018">
        <v>1016</v>
      </c>
      <c r="K1018" s="1">
        <v>44463.072916666664</v>
      </c>
      <c r="L1018">
        <v>15.484999999999999</v>
      </c>
      <c r="N1018">
        <v>1016</v>
      </c>
      <c r="O1018" s="1">
        <v>44463.072916666664</v>
      </c>
      <c r="P1018">
        <v>15.079000000000001</v>
      </c>
      <c r="R1018">
        <v>1016</v>
      </c>
      <c r="S1018" s="1">
        <v>44463.072916666664</v>
      </c>
      <c r="T1018">
        <v>15.366</v>
      </c>
      <c r="V1018">
        <v>1016</v>
      </c>
      <c r="W1018" s="1">
        <v>44463.072916666664</v>
      </c>
      <c r="X1018">
        <v>10.882999999999999</v>
      </c>
      <c r="Z1018">
        <v>1016</v>
      </c>
      <c r="AA1018" s="1">
        <v>44463.072916666664</v>
      </c>
      <c r="AB1018">
        <v>15.247</v>
      </c>
      <c r="AD1018">
        <v>1016</v>
      </c>
      <c r="AE1018" s="1">
        <v>44463.072916666664</v>
      </c>
      <c r="AF1018">
        <v>15.127000000000001</v>
      </c>
      <c r="AH1018">
        <v>1016</v>
      </c>
      <c r="AI1018" s="1">
        <v>44463.072916666664</v>
      </c>
      <c r="AJ1018">
        <v>12.606</v>
      </c>
      <c r="AL1018">
        <v>1016</v>
      </c>
      <c r="AM1018" s="1">
        <v>44463.072916666664</v>
      </c>
      <c r="AN1018">
        <v>7.2169999999999996</v>
      </c>
      <c r="AP1018">
        <v>1016</v>
      </c>
      <c r="AQ1018" s="1">
        <v>44463.072916666664</v>
      </c>
      <c r="AR1018">
        <v>6.6360000000000001</v>
      </c>
      <c r="AT1018">
        <v>1016</v>
      </c>
      <c r="AU1018" s="1">
        <v>44463.072916666664</v>
      </c>
      <c r="AV1018">
        <v>15.509</v>
      </c>
    </row>
    <row r="1019" spans="2:48" x14ac:dyDescent="0.3">
      <c r="B1019">
        <v>1017</v>
      </c>
      <c r="C1019" s="1">
        <v>44463.083333333336</v>
      </c>
      <c r="D1019">
        <v>13.978</v>
      </c>
      <c r="F1019">
        <v>1017</v>
      </c>
      <c r="G1019" s="1">
        <v>44463.083333333336</v>
      </c>
      <c r="H1019">
        <v>15.509</v>
      </c>
      <c r="J1019">
        <v>1017</v>
      </c>
      <c r="K1019" s="1">
        <v>44463.083333333336</v>
      </c>
      <c r="L1019">
        <v>15.484999999999999</v>
      </c>
      <c r="N1019">
        <v>1017</v>
      </c>
      <c r="O1019" s="1">
        <v>44463.083333333336</v>
      </c>
      <c r="P1019">
        <v>15.079000000000001</v>
      </c>
      <c r="R1019">
        <v>1017</v>
      </c>
      <c r="S1019" s="1">
        <v>44463.083333333336</v>
      </c>
      <c r="T1019">
        <v>15.39</v>
      </c>
      <c r="V1019">
        <v>1017</v>
      </c>
      <c r="W1019" s="1">
        <v>44463.083333333336</v>
      </c>
      <c r="X1019">
        <v>10.785</v>
      </c>
      <c r="Z1019">
        <v>1017</v>
      </c>
      <c r="AA1019" s="1">
        <v>44463.083333333336</v>
      </c>
      <c r="AB1019">
        <v>15.27</v>
      </c>
      <c r="AD1019">
        <v>1017</v>
      </c>
      <c r="AE1019" s="1">
        <v>44463.083333333336</v>
      </c>
      <c r="AF1019">
        <v>15.151</v>
      </c>
      <c r="AH1019">
        <v>1017</v>
      </c>
      <c r="AI1019" s="1">
        <v>44463.083333333336</v>
      </c>
      <c r="AJ1019">
        <v>12.944000000000001</v>
      </c>
      <c r="AL1019">
        <v>1017</v>
      </c>
      <c r="AM1019" s="1">
        <v>44463.083333333336</v>
      </c>
      <c r="AN1019">
        <v>7.242</v>
      </c>
      <c r="AP1019">
        <v>1017</v>
      </c>
      <c r="AQ1019" s="1">
        <v>44463.083333333336</v>
      </c>
      <c r="AR1019">
        <v>6.6609999999999996</v>
      </c>
      <c r="AT1019">
        <v>1017</v>
      </c>
      <c r="AU1019" s="1">
        <v>44463.083333333336</v>
      </c>
      <c r="AV1019">
        <v>15.509</v>
      </c>
    </row>
    <row r="1020" spans="2:48" x14ac:dyDescent="0.3">
      <c r="B1020">
        <v>1018</v>
      </c>
      <c r="C1020" s="1">
        <v>44463.09375</v>
      </c>
      <c r="D1020">
        <v>13.858000000000001</v>
      </c>
      <c r="F1020">
        <v>1018</v>
      </c>
      <c r="G1020" s="1">
        <v>44463.09375</v>
      </c>
      <c r="H1020">
        <v>15.532999999999999</v>
      </c>
      <c r="J1020">
        <v>1018</v>
      </c>
      <c r="K1020" s="1">
        <v>44463.09375</v>
      </c>
      <c r="L1020">
        <v>15.509</v>
      </c>
      <c r="N1020">
        <v>1018</v>
      </c>
      <c r="O1020" s="1">
        <v>44463.09375</v>
      </c>
      <c r="P1020">
        <v>15.079000000000001</v>
      </c>
      <c r="R1020">
        <v>1018</v>
      </c>
      <c r="S1020" s="1">
        <v>44463.09375</v>
      </c>
      <c r="T1020">
        <v>15.414</v>
      </c>
      <c r="V1020">
        <v>1018</v>
      </c>
      <c r="W1020" s="1">
        <v>44463.09375</v>
      </c>
      <c r="X1020">
        <v>10.98</v>
      </c>
      <c r="Z1020">
        <v>1018</v>
      </c>
      <c r="AA1020" s="1">
        <v>44463.09375</v>
      </c>
      <c r="AB1020">
        <v>15.27</v>
      </c>
      <c r="AD1020">
        <v>1018</v>
      </c>
      <c r="AE1020" s="1">
        <v>44463.09375</v>
      </c>
      <c r="AF1020">
        <v>15.127000000000001</v>
      </c>
      <c r="AH1020">
        <v>1018</v>
      </c>
      <c r="AI1020" s="1">
        <v>44463.09375</v>
      </c>
      <c r="AJ1020">
        <v>13.425000000000001</v>
      </c>
      <c r="AL1020">
        <v>1018</v>
      </c>
      <c r="AM1020" s="1">
        <v>44463.09375</v>
      </c>
      <c r="AN1020">
        <v>7.2679999999999998</v>
      </c>
      <c r="AP1020">
        <v>1018</v>
      </c>
      <c r="AQ1020" s="1">
        <v>44463.09375</v>
      </c>
      <c r="AR1020">
        <v>6.6360000000000001</v>
      </c>
      <c r="AT1020">
        <v>1018</v>
      </c>
      <c r="AU1020" s="1">
        <v>44463.09375</v>
      </c>
      <c r="AV1020">
        <v>15.509</v>
      </c>
    </row>
    <row r="1021" spans="2:48" x14ac:dyDescent="0.3">
      <c r="B1021">
        <v>1019</v>
      </c>
      <c r="C1021" s="1">
        <v>44463.104166666664</v>
      </c>
      <c r="D1021">
        <v>14.409000000000001</v>
      </c>
      <c r="F1021">
        <v>1019</v>
      </c>
      <c r="G1021" s="1">
        <v>44463.104166666664</v>
      </c>
      <c r="H1021">
        <v>15.532999999999999</v>
      </c>
      <c r="J1021">
        <v>1019</v>
      </c>
      <c r="K1021" s="1">
        <v>44463.104166666664</v>
      </c>
      <c r="L1021">
        <v>15.509</v>
      </c>
      <c r="N1021">
        <v>1019</v>
      </c>
      <c r="O1021" s="1">
        <v>44463.104166666664</v>
      </c>
      <c r="P1021">
        <v>15.079000000000001</v>
      </c>
      <c r="R1021">
        <v>1019</v>
      </c>
      <c r="S1021" s="1">
        <v>44463.104166666664</v>
      </c>
      <c r="T1021">
        <v>15.414</v>
      </c>
      <c r="V1021">
        <v>1019</v>
      </c>
      <c r="W1021" s="1">
        <v>44463.104166666664</v>
      </c>
      <c r="X1021">
        <v>10.760999999999999</v>
      </c>
      <c r="Z1021">
        <v>1019</v>
      </c>
      <c r="AA1021" s="1">
        <v>44463.104166666664</v>
      </c>
      <c r="AB1021">
        <v>15.27</v>
      </c>
      <c r="AD1021">
        <v>1019</v>
      </c>
      <c r="AE1021" s="1">
        <v>44463.104166666664</v>
      </c>
      <c r="AF1021">
        <v>15.151</v>
      </c>
      <c r="AH1021">
        <v>1019</v>
      </c>
      <c r="AI1021" s="1">
        <v>44463.104166666664</v>
      </c>
      <c r="AJ1021">
        <v>13.377000000000001</v>
      </c>
      <c r="AL1021">
        <v>1019</v>
      </c>
      <c r="AM1021" s="1">
        <v>44463.104166666664</v>
      </c>
      <c r="AN1021">
        <v>7.242</v>
      </c>
      <c r="AP1021">
        <v>1019</v>
      </c>
      <c r="AQ1021" s="1">
        <v>44463.104166666664</v>
      </c>
      <c r="AR1021">
        <v>6.6360000000000001</v>
      </c>
      <c r="AT1021">
        <v>1019</v>
      </c>
      <c r="AU1021" s="1">
        <v>44463.104166666664</v>
      </c>
      <c r="AV1021">
        <v>15.509</v>
      </c>
    </row>
    <row r="1022" spans="2:48" x14ac:dyDescent="0.3">
      <c r="B1022">
        <v>1020</v>
      </c>
      <c r="C1022" s="1">
        <v>44463.114583333336</v>
      </c>
      <c r="D1022">
        <v>14.481</v>
      </c>
      <c r="F1022">
        <v>1020</v>
      </c>
      <c r="G1022" s="1">
        <v>44463.114583333336</v>
      </c>
      <c r="H1022">
        <v>15.532999999999999</v>
      </c>
      <c r="J1022">
        <v>1020</v>
      </c>
      <c r="K1022" s="1">
        <v>44463.114583333336</v>
      </c>
      <c r="L1022">
        <v>15.509</v>
      </c>
      <c r="N1022">
        <v>1020</v>
      </c>
      <c r="O1022" s="1">
        <v>44463.114583333336</v>
      </c>
      <c r="P1022">
        <v>15.079000000000001</v>
      </c>
      <c r="R1022">
        <v>1020</v>
      </c>
      <c r="S1022" s="1">
        <v>44463.114583333336</v>
      </c>
      <c r="T1022">
        <v>15.414</v>
      </c>
      <c r="V1022">
        <v>1020</v>
      </c>
      <c r="W1022" s="1">
        <v>44463.114583333336</v>
      </c>
      <c r="X1022">
        <v>11.127000000000001</v>
      </c>
      <c r="Z1022">
        <v>1020</v>
      </c>
      <c r="AA1022" s="1">
        <v>44463.114583333336</v>
      </c>
      <c r="AB1022">
        <v>15.294</v>
      </c>
      <c r="AD1022">
        <v>1020</v>
      </c>
      <c r="AE1022" s="1">
        <v>44463.114583333336</v>
      </c>
      <c r="AF1022">
        <v>15.151</v>
      </c>
      <c r="AH1022">
        <v>1020</v>
      </c>
      <c r="AI1022" s="1">
        <v>44463.114583333336</v>
      </c>
      <c r="AJ1022">
        <v>13.329000000000001</v>
      </c>
      <c r="AL1022">
        <v>1020</v>
      </c>
      <c r="AM1022" s="1">
        <v>44463.114583333336</v>
      </c>
      <c r="AN1022">
        <v>7.3680000000000003</v>
      </c>
      <c r="AP1022">
        <v>1020</v>
      </c>
      <c r="AQ1022" s="1">
        <v>44463.114583333336</v>
      </c>
      <c r="AR1022">
        <v>6.6360000000000001</v>
      </c>
      <c r="AT1022">
        <v>1020</v>
      </c>
      <c r="AU1022" s="1">
        <v>44463.114583333336</v>
      </c>
      <c r="AV1022">
        <v>15.509</v>
      </c>
    </row>
    <row r="1023" spans="2:48" x14ac:dyDescent="0.3">
      <c r="B1023">
        <v>1021</v>
      </c>
      <c r="C1023" s="1">
        <v>44463.125</v>
      </c>
      <c r="D1023">
        <v>14.577</v>
      </c>
      <c r="F1023">
        <v>1021</v>
      </c>
      <c r="G1023" s="1">
        <v>44463.125</v>
      </c>
      <c r="H1023">
        <v>15.532999999999999</v>
      </c>
      <c r="J1023">
        <v>1021</v>
      </c>
      <c r="K1023" s="1">
        <v>44463.125</v>
      </c>
      <c r="L1023">
        <v>15.509</v>
      </c>
      <c r="N1023">
        <v>1021</v>
      </c>
      <c r="O1023" s="1">
        <v>44463.125</v>
      </c>
      <c r="P1023">
        <v>15.103</v>
      </c>
      <c r="R1023">
        <v>1021</v>
      </c>
      <c r="S1023" s="1">
        <v>44463.125</v>
      </c>
      <c r="T1023">
        <v>15.414</v>
      </c>
      <c r="V1023">
        <v>1021</v>
      </c>
      <c r="W1023" s="1">
        <v>44463.125</v>
      </c>
      <c r="X1023">
        <v>11.053000000000001</v>
      </c>
      <c r="Z1023">
        <v>1021</v>
      </c>
      <c r="AA1023" s="1">
        <v>44463.125</v>
      </c>
      <c r="AB1023">
        <v>15.294</v>
      </c>
      <c r="AD1023">
        <v>1021</v>
      </c>
      <c r="AE1023" s="1">
        <v>44463.125</v>
      </c>
      <c r="AF1023">
        <v>15.175000000000001</v>
      </c>
      <c r="AH1023">
        <v>1021</v>
      </c>
      <c r="AI1023" s="1">
        <v>44463.125</v>
      </c>
      <c r="AJ1023">
        <v>13.281000000000001</v>
      </c>
      <c r="AL1023">
        <v>1021</v>
      </c>
      <c r="AM1023" s="1">
        <v>44463.125</v>
      </c>
      <c r="AN1023">
        <v>7.2679999999999998</v>
      </c>
      <c r="AP1023">
        <v>1021</v>
      </c>
      <c r="AQ1023" s="1">
        <v>44463.125</v>
      </c>
      <c r="AR1023">
        <v>6.6360000000000001</v>
      </c>
      <c r="AT1023">
        <v>1021</v>
      </c>
      <c r="AU1023" s="1">
        <v>44463.125</v>
      </c>
      <c r="AV1023">
        <v>15.532999999999999</v>
      </c>
    </row>
    <row r="1024" spans="2:48" x14ac:dyDescent="0.3">
      <c r="B1024">
        <v>1022</v>
      </c>
      <c r="C1024" s="1">
        <v>44463.135416666664</v>
      </c>
      <c r="D1024">
        <v>14.577</v>
      </c>
      <c r="F1024">
        <v>1022</v>
      </c>
      <c r="G1024" s="1">
        <v>44463.135416666664</v>
      </c>
      <c r="H1024">
        <v>15.532999999999999</v>
      </c>
      <c r="J1024">
        <v>1022</v>
      </c>
      <c r="K1024" s="1">
        <v>44463.135416666664</v>
      </c>
      <c r="L1024">
        <v>15.509</v>
      </c>
      <c r="N1024">
        <v>1022</v>
      </c>
      <c r="O1024" s="1">
        <v>44463.135416666664</v>
      </c>
      <c r="P1024">
        <v>15.079000000000001</v>
      </c>
      <c r="R1024">
        <v>1022</v>
      </c>
      <c r="S1024" s="1">
        <v>44463.135416666664</v>
      </c>
      <c r="T1024">
        <v>15.414</v>
      </c>
      <c r="V1024">
        <v>1022</v>
      </c>
      <c r="W1024" s="1">
        <v>44463.135416666664</v>
      </c>
      <c r="X1024">
        <v>11.053000000000001</v>
      </c>
      <c r="Z1024">
        <v>1022</v>
      </c>
      <c r="AA1024" s="1">
        <v>44463.135416666664</v>
      </c>
      <c r="AB1024">
        <v>15.294</v>
      </c>
      <c r="AD1024">
        <v>1022</v>
      </c>
      <c r="AE1024" s="1">
        <v>44463.135416666664</v>
      </c>
      <c r="AF1024">
        <v>15.175000000000001</v>
      </c>
      <c r="AH1024">
        <v>1022</v>
      </c>
      <c r="AI1024" s="1">
        <v>44463.135416666664</v>
      </c>
      <c r="AJ1024">
        <v>13.522</v>
      </c>
      <c r="AL1024">
        <v>1022</v>
      </c>
      <c r="AM1024" s="1">
        <v>44463.135416666664</v>
      </c>
      <c r="AN1024">
        <v>7.2679999999999998</v>
      </c>
      <c r="AP1024">
        <v>1022</v>
      </c>
      <c r="AQ1024" s="1">
        <v>44463.135416666664</v>
      </c>
      <c r="AR1024">
        <v>6.6109999999999998</v>
      </c>
      <c r="AT1024">
        <v>1022</v>
      </c>
      <c r="AU1024" s="1">
        <v>44463.135416666664</v>
      </c>
      <c r="AV1024">
        <v>15.532999999999999</v>
      </c>
    </row>
    <row r="1025" spans="2:48" x14ac:dyDescent="0.3">
      <c r="B1025">
        <v>1023</v>
      </c>
      <c r="C1025" s="1">
        <v>44463.145833333336</v>
      </c>
      <c r="D1025">
        <v>14.553000000000001</v>
      </c>
      <c r="F1025">
        <v>1023</v>
      </c>
      <c r="G1025" s="1">
        <v>44463.145833333336</v>
      </c>
      <c r="H1025">
        <v>15.532999999999999</v>
      </c>
      <c r="J1025">
        <v>1023</v>
      </c>
      <c r="K1025" s="1">
        <v>44463.145833333336</v>
      </c>
      <c r="L1025">
        <v>15.509</v>
      </c>
      <c r="N1025">
        <v>1023</v>
      </c>
      <c r="O1025" s="1">
        <v>44463.145833333336</v>
      </c>
      <c r="P1025">
        <v>15.079000000000001</v>
      </c>
      <c r="R1025">
        <v>1023</v>
      </c>
      <c r="S1025" s="1">
        <v>44463.145833333336</v>
      </c>
      <c r="T1025">
        <v>15.438000000000001</v>
      </c>
      <c r="V1025">
        <v>1023</v>
      </c>
      <c r="W1025" s="1">
        <v>44463.145833333336</v>
      </c>
      <c r="X1025">
        <v>10.81</v>
      </c>
      <c r="Z1025">
        <v>1023</v>
      </c>
      <c r="AA1025" s="1">
        <v>44463.145833333336</v>
      </c>
      <c r="AB1025">
        <v>15.294</v>
      </c>
      <c r="AD1025">
        <v>1023</v>
      </c>
      <c r="AE1025" s="1">
        <v>44463.145833333336</v>
      </c>
      <c r="AF1025">
        <v>15.151</v>
      </c>
      <c r="AH1025">
        <v>1023</v>
      </c>
      <c r="AI1025" s="1">
        <v>44463.145833333336</v>
      </c>
      <c r="AJ1025">
        <v>14.17</v>
      </c>
      <c r="AL1025">
        <v>1023</v>
      </c>
      <c r="AM1025" s="1">
        <v>44463.145833333336</v>
      </c>
      <c r="AN1025">
        <v>7.2169999999999996</v>
      </c>
      <c r="AP1025">
        <v>1023</v>
      </c>
      <c r="AQ1025" s="1">
        <v>44463.145833333336</v>
      </c>
      <c r="AR1025">
        <v>6.6109999999999998</v>
      </c>
      <c r="AT1025">
        <v>1023</v>
      </c>
      <c r="AU1025" s="1">
        <v>44463.145833333336</v>
      </c>
      <c r="AV1025">
        <v>15.532999999999999</v>
      </c>
    </row>
    <row r="1026" spans="2:48" x14ac:dyDescent="0.3">
      <c r="B1026">
        <v>1024</v>
      </c>
      <c r="C1026" s="1">
        <v>44463.15625</v>
      </c>
      <c r="D1026">
        <v>14.721</v>
      </c>
      <c r="F1026">
        <v>1024</v>
      </c>
      <c r="G1026" s="1">
        <v>44463.15625</v>
      </c>
      <c r="H1026">
        <v>15.557</v>
      </c>
      <c r="J1026">
        <v>1024</v>
      </c>
      <c r="K1026" s="1">
        <v>44463.15625</v>
      </c>
      <c r="L1026">
        <v>15.509</v>
      </c>
      <c r="N1026">
        <v>1024</v>
      </c>
      <c r="O1026" s="1">
        <v>44463.15625</v>
      </c>
      <c r="P1026">
        <v>15.079000000000001</v>
      </c>
      <c r="R1026">
        <v>1024</v>
      </c>
      <c r="S1026" s="1">
        <v>44463.15625</v>
      </c>
      <c r="T1026">
        <v>15.438000000000001</v>
      </c>
      <c r="V1026">
        <v>1024</v>
      </c>
      <c r="W1026" s="1">
        <v>44463.15625</v>
      </c>
      <c r="X1026">
        <v>10.026</v>
      </c>
      <c r="Z1026">
        <v>1024</v>
      </c>
      <c r="AA1026" s="1">
        <v>44463.15625</v>
      </c>
      <c r="AB1026">
        <v>15.294</v>
      </c>
      <c r="AD1026">
        <v>1024</v>
      </c>
      <c r="AE1026" s="1">
        <v>44463.15625</v>
      </c>
      <c r="AF1026">
        <v>15.175000000000001</v>
      </c>
      <c r="AH1026">
        <v>1024</v>
      </c>
      <c r="AI1026" s="1">
        <v>44463.15625</v>
      </c>
      <c r="AJ1026">
        <v>14.218</v>
      </c>
      <c r="AL1026">
        <v>1024</v>
      </c>
      <c r="AM1026" s="1">
        <v>44463.15625</v>
      </c>
      <c r="AN1026">
        <v>7.1920000000000002</v>
      </c>
      <c r="AP1026">
        <v>1024</v>
      </c>
      <c r="AQ1026" s="1">
        <v>44463.15625</v>
      </c>
      <c r="AR1026">
        <v>6.585</v>
      </c>
      <c r="AT1026">
        <v>1024</v>
      </c>
      <c r="AU1026" s="1">
        <v>44463.15625</v>
      </c>
      <c r="AV1026">
        <v>15.532999999999999</v>
      </c>
    </row>
    <row r="1027" spans="2:48" x14ac:dyDescent="0.3">
      <c r="B1027">
        <v>1025</v>
      </c>
      <c r="C1027" s="1">
        <v>44463.166666666664</v>
      </c>
      <c r="D1027">
        <v>14.673</v>
      </c>
      <c r="F1027">
        <v>1025</v>
      </c>
      <c r="G1027" s="1">
        <v>44463.166666666664</v>
      </c>
      <c r="H1027">
        <v>15.557</v>
      </c>
      <c r="J1027">
        <v>1025</v>
      </c>
      <c r="K1027" s="1">
        <v>44463.166666666664</v>
      </c>
      <c r="L1027">
        <v>15.532999999999999</v>
      </c>
      <c r="N1027">
        <v>1025</v>
      </c>
      <c r="O1027" s="1">
        <v>44463.166666666664</v>
      </c>
      <c r="P1027">
        <v>15.079000000000001</v>
      </c>
      <c r="R1027">
        <v>1025</v>
      </c>
      <c r="S1027" s="1">
        <v>44463.166666666664</v>
      </c>
      <c r="T1027">
        <v>15.438000000000001</v>
      </c>
      <c r="V1027">
        <v>1025</v>
      </c>
      <c r="W1027" s="1">
        <v>44463.166666666664</v>
      </c>
      <c r="X1027">
        <v>10.295999999999999</v>
      </c>
      <c r="Z1027">
        <v>1025</v>
      </c>
      <c r="AA1027" s="1">
        <v>44463.166666666664</v>
      </c>
      <c r="AB1027">
        <v>15.318</v>
      </c>
      <c r="AD1027">
        <v>1025</v>
      </c>
      <c r="AE1027" s="1">
        <v>44463.166666666664</v>
      </c>
      <c r="AF1027">
        <v>15.175000000000001</v>
      </c>
      <c r="AH1027">
        <v>1025</v>
      </c>
      <c r="AI1027" s="1">
        <v>44463.166666666664</v>
      </c>
      <c r="AJ1027">
        <v>14.122</v>
      </c>
      <c r="AL1027">
        <v>1025</v>
      </c>
      <c r="AM1027" s="1">
        <v>44463.166666666664</v>
      </c>
      <c r="AN1027">
        <v>7.343</v>
      </c>
      <c r="AP1027">
        <v>1025</v>
      </c>
      <c r="AQ1027" s="1">
        <v>44463.166666666664</v>
      </c>
      <c r="AR1027">
        <v>6.6109999999999998</v>
      </c>
      <c r="AT1027">
        <v>1025</v>
      </c>
      <c r="AU1027" s="1">
        <v>44463.166666666664</v>
      </c>
      <c r="AV1027">
        <v>15.532999999999999</v>
      </c>
    </row>
    <row r="1028" spans="2:48" x14ac:dyDescent="0.3">
      <c r="B1028">
        <v>1026</v>
      </c>
      <c r="C1028" s="1">
        <v>44463.177083333336</v>
      </c>
      <c r="D1028">
        <v>14.481</v>
      </c>
      <c r="F1028">
        <v>1026</v>
      </c>
      <c r="G1028" s="1">
        <v>44463.177083333336</v>
      </c>
      <c r="H1028">
        <v>15.557</v>
      </c>
      <c r="J1028">
        <v>1026</v>
      </c>
      <c r="K1028" s="1">
        <v>44463.177083333336</v>
      </c>
      <c r="L1028">
        <v>15.509</v>
      </c>
      <c r="N1028">
        <v>1026</v>
      </c>
      <c r="O1028" s="1">
        <v>44463.177083333336</v>
      </c>
      <c r="P1028">
        <v>15.079000000000001</v>
      </c>
      <c r="R1028">
        <v>1026</v>
      </c>
      <c r="S1028" s="1">
        <v>44463.177083333336</v>
      </c>
      <c r="T1028">
        <v>15.438000000000001</v>
      </c>
      <c r="V1028">
        <v>1026</v>
      </c>
      <c r="W1028" s="1">
        <v>44463.177083333336</v>
      </c>
      <c r="X1028">
        <v>9.7799999999999994</v>
      </c>
      <c r="Z1028">
        <v>1026</v>
      </c>
      <c r="AA1028" s="1">
        <v>44463.177083333336</v>
      </c>
      <c r="AB1028">
        <v>15.318</v>
      </c>
      <c r="AD1028">
        <v>1026</v>
      </c>
      <c r="AE1028" s="1">
        <v>44463.177083333336</v>
      </c>
      <c r="AF1028">
        <v>15.175000000000001</v>
      </c>
      <c r="AH1028">
        <v>1026</v>
      </c>
      <c r="AI1028" s="1">
        <v>44463.177083333336</v>
      </c>
      <c r="AJ1028">
        <v>14.457000000000001</v>
      </c>
      <c r="AL1028">
        <v>1026</v>
      </c>
      <c r="AM1028" s="1">
        <v>44463.177083333336</v>
      </c>
      <c r="AN1028">
        <v>7.2930000000000001</v>
      </c>
      <c r="AP1028">
        <v>1026</v>
      </c>
      <c r="AQ1028" s="1">
        <v>44463.177083333336</v>
      </c>
      <c r="AR1028">
        <v>6.6109999999999998</v>
      </c>
      <c r="AT1028">
        <v>1026</v>
      </c>
      <c r="AU1028" s="1">
        <v>44463.177083333336</v>
      </c>
      <c r="AV1028">
        <v>15.532999999999999</v>
      </c>
    </row>
    <row r="1029" spans="2:48" x14ac:dyDescent="0.3">
      <c r="B1029">
        <v>1027</v>
      </c>
      <c r="C1029" s="1">
        <v>44463.1875</v>
      </c>
      <c r="D1029">
        <v>14.409000000000001</v>
      </c>
      <c r="F1029">
        <v>1027</v>
      </c>
      <c r="G1029" s="1">
        <v>44463.1875</v>
      </c>
      <c r="H1029">
        <v>15.557</v>
      </c>
      <c r="J1029">
        <v>1027</v>
      </c>
      <c r="K1029" s="1">
        <v>44463.1875</v>
      </c>
      <c r="L1029">
        <v>15.532999999999999</v>
      </c>
      <c r="N1029">
        <v>1027</v>
      </c>
      <c r="O1029" s="1">
        <v>44463.1875</v>
      </c>
      <c r="P1029">
        <v>15.103</v>
      </c>
      <c r="R1029">
        <v>1027</v>
      </c>
      <c r="S1029" s="1">
        <v>44463.1875</v>
      </c>
      <c r="T1029">
        <v>15.461</v>
      </c>
      <c r="V1029">
        <v>1027</v>
      </c>
      <c r="W1029" s="1">
        <v>44463.1875</v>
      </c>
      <c r="X1029">
        <v>9.7309999999999999</v>
      </c>
      <c r="Z1029">
        <v>1027</v>
      </c>
      <c r="AA1029" s="1">
        <v>44463.1875</v>
      </c>
      <c r="AB1029">
        <v>15.318</v>
      </c>
      <c r="AD1029">
        <v>1027</v>
      </c>
      <c r="AE1029" s="1">
        <v>44463.1875</v>
      </c>
      <c r="AF1029">
        <v>15.175000000000001</v>
      </c>
      <c r="AH1029">
        <v>1027</v>
      </c>
      <c r="AI1029" s="1">
        <v>44463.1875</v>
      </c>
      <c r="AJ1029">
        <v>14.409000000000001</v>
      </c>
      <c r="AL1029">
        <v>1027</v>
      </c>
      <c r="AM1029" s="1">
        <v>44463.1875</v>
      </c>
      <c r="AN1029">
        <v>7.3929999999999998</v>
      </c>
      <c r="AP1029">
        <v>1027</v>
      </c>
      <c r="AQ1029" s="1">
        <v>44463.1875</v>
      </c>
      <c r="AR1029">
        <v>6.6109999999999998</v>
      </c>
      <c r="AT1029">
        <v>1027</v>
      </c>
      <c r="AU1029" s="1">
        <v>44463.1875</v>
      </c>
      <c r="AV1029">
        <v>15.532999999999999</v>
      </c>
    </row>
    <row r="1030" spans="2:48" x14ac:dyDescent="0.3">
      <c r="B1030">
        <v>1028</v>
      </c>
      <c r="C1030" s="1">
        <v>44463.197916666664</v>
      </c>
      <c r="D1030">
        <v>14.194000000000001</v>
      </c>
      <c r="F1030">
        <v>1028</v>
      </c>
      <c r="G1030" s="1">
        <v>44463.197916666664</v>
      </c>
      <c r="H1030">
        <v>15.557</v>
      </c>
      <c r="J1030">
        <v>1028</v>
      </c>
      <c r="K1030" s="1">
        <v>44463.197916666664</v>
      </c>
      <c r="L1030">
        <v>15.509</v>
      </c>
      <c r="N1030">
        <v>1028</v>
      </c>
      <c r="O1030" s="1">
        <v>44463.197916666664</v>
      </c>
      <c r="P1030">
        <v>15.103</v>
      </c>
      <c r="R1030">
        <v>1028</v>
      </c>
      <c r="S1030" s="1">
        <v>44463.197916666664</v>
      </c>
      <c r="T1030">
        <v>15.461</v>
      </c>
      <c r="V1030">
        <v>1028</v>
      </c>
      <c r="W1030" s="1">
        <v>44463.197916666664</v>
      </c>
      <c r="X1030">
        <v>9.6080000000000005</v>
      </c>
      <c r="Z1030">
        <v>1028</v>
      </c>
      <c r="AA1030" s="1">
        <v>44463.197916666664</v>
      </c>
      <c r="AB1030">
        <v>15.366</v>
      </c>
      <c r="AD1030">
        <v>1028</v>
      </c>
      <c r="AE1030" s="1">
        <v>44463.197916666664</v>
      </c>
      <c r="AF1030">
        <v>15.199</v>
      </c>
      <c r="AH1030">
        <v>1028</v>
      </c>
      <c r="AI1030" s="1">
        <v>44463.197916666664</v>
      </c>
      <c r="AJ1030">
        <v>14.337</v>
      </c>
      <c r="AL1030">
        <v>1028</v>
      </c>
      <c r="AM1030" s="1">
        <v>44463.197916666664</v>
      </c>
      <c r="AN1030">
        <v>7.7949999999999999</v>
      </c>
      <c r="AP1030">
        <v>1028</v>
      </c>
      <c r="AQ1030" s="1">
        <v>44463.197916666664</v>
      </c>
      <c r="AR1030">
        <v>6.6360000000000001</v>
      </c>
      <c r="AT1030">
        <v>1028</v>
      </c>
      <c r="AU1030" s="1">
        <v>44463.197916666664</v>
      </c>
      <c r="AV1030">
        <v>15.532999999999999</v>
      </c>
    </row>
    <row r="1031" spans="2:48" x14ac:dyDescent="0.3">
      <c r="B1031">
        <v>1029</v>
      </c>
      <c r="C1031" s="1">
        <v>44463.208333333336</v>
      </c>
      <c r="D1031">
        <v>14.194000000000001</v>
      </c>
      <c r="F1031">
        <v>1029</v>
      </c>
      <c r="G1031" s="1">
        <v>44463.208333333336</v>
      </c>
      <c r="H1031">
        <v>15.557</v>
      </c>
      <c r="J1031">
        <v>1029</v>
      </c>
      <c r="K1031" s="1">
        <v>44463.208333333336</v>
      </c>
      <c r="L1031">
        <v>15.509</v>
      </c>
      <c r="N1031">
        <v>1029</v>
      </c>
      <c r="O1031" s="1">
        <v>44463.208333333336</v>
      </c>
      <c r="P1031">
        <v>15.103</v>
      </c>
      <c r="R1031">
        <v>1029</v>
      </c>
      <c r="S1031" s="1">
        <v>44463.208333333336</v>
      </c>
      <c r="T1031">
        <v>15.438000000000001</v>
      </c>
      <c r="V1031">
        <v>1029</v>
      </c>
      <c r="W1031" s="1">
        <v>44463.208333333336</v>
      </c>
      <c r="X1031">
        <v>9.3119999999999994</v>
      </c>
      <c r="Z1031">
        <v>1029</v>
      </c>
      <c r="AA1031" s="1">
        <v>44463.208333333336</v>
      </c>
      <c r="AB1031">
        <v>15.318</v>
      </c>
      <c r="AD1031">
        <v>1029</v>
      </c>
      <c r="AE1031" s="1">
        <v>44463.208333333336</v>
      </c>
      <c r="AF1031">
        <v>15.199</v>
      </c>
      <c r="AH1031">
        <v>1029</v>
      </c>
      <c r="AI1031" s="1">
        <v>44463.208333333336</v>
      </c>
      <c r="AJ1031">
        <v>14.385</v>
      </c>
      <c r="AL1031">
        <v>1029</v>
      </c>
      <c r="AM1031" s="1">
        <v>44463.208333333336</v>
      </c>
      <c r="AN1031">
        <v>8.0950000000000006</v>
      </c>
      <c r="AP1031">
        <v>1029</v>
      </c>
      <c r="AQ1031" s="1">
        <v>44463.208333333336</v>
      </c>
      <c r="AR1031">
        <v>6.6360000000000001</v>
      </c>
      <c r="AT1031">
        <v>1029</v>
      </c>
      <c r="AU1031" s="1">
        <v>44463.208333333336</v>
      </c>
      <c r="AV1031">
        <v>15.532999999999999</v>
      </c>
    </row>
    <row r="1032" spans="2:48" x14ac:dyDescent="0.3">
      <c r="B1032">
        <v>1030</v>
      </c>
      <c r="C1032" s="1">
        <v>44463.21875</v>
      </c>
      <c r="D1032">
        <v>13.161</v>
      </c>
      <c r="F1032">
        <v>1030</v>
      </c>
      <c r="G1032" s="1">
        <v>44463.21875</v>
      </c>
      <c r="H1032">
        <v>15.557</v>
      </c>
      <c r="J1032">
        <v>1030</v>
      </c>
      <c r="K1032" s="1">
        <v>44463.21875</v>
      </c>
      <c r="L1032">
        <v>15.509</v>
      </c>
      <c r="N1032">
        <v>1030</v>
      </c>
      <c r="O1032" s="1">
        <v>44463.21875</v>
      </c>
      <c r="P1032">
        <v>15.151</v>
      </c>
      <c r="R1032">
        <v>1030</v>
      </c>
      <c r="S1032" s="1">
        <v>44463.21875</v>
      </c>
      <c r="T1032">
        <v>15.461</v>
      </c>
      <c r="V1032">
        <v>1030</v>
      </c>
      <c r="W1032" s="1">
        <v>44463.21875</v>
      </c>
      <c r="X1032">
        <v>9.1880000000000006</v>
      </c>
      <c r="Z1032">
        <v>1030</v>
      </c>
      <c r="AA1032" s="1">
        <v>44463.21875</v>
      </c>
      <c r="AB1032">
        <v>15.318</v>
      </c>
      <c r="AD1032">
        <v>1030</v>
      </c>
      <c r="AE1032" s="1">
        <v>44463.21875</v>
      </c>
      <c r="AF1032">
        <v>15.199</v>
      </c>
      <c r="AH1032">
        <v>1030</v>
      </c>
      <c r="AI1032" s="1">
        <v>44463.21875</v>
      </c>
      <c r="AJ1032">
        <v>14.433</v>
      </c>
      <c r="AL1032">
        <v>1030</v>
      </c>
      <c r="AM1032" s="1">
        <v>44463.21875</v>
      </c>
      <c r="AN1032">
        <v>8.3439999999999994</v>
      </c>
      <c r="AP1032">
        <v>1030</v>
      </c>
      <c r="AQ1032" s="1">
        <v>44463.21875</v>
      </c>
      <c r="AR1032">
        <v>6.6360000000000001</v>
      </c>
      <c r="AT1032">
        <v>1030</v>
      </c>
      <c r="AU1032" s="1">
        <v>44463.21875</v>
      </c>
      <c r="AV1032">
        <v>15.509</v>
      </c>
    </row>
    <row r="1033" spans="2:48" x14ac:dyDescent="0.3">
      <c r="B1033">
        <v>1031</v>
      </c>
      <c r="C1033" s="1">
        <v>44463.229166666664</v>
      </c>
      <c r="D1033">
        <v>13.666</v>
      </c>
      <c r="F1033">
        <v>1031</v>
      </c>
      <c r="G1033" s="1">
        <v>44463.229166666664</v>
      </c>
      <c r="H1033">
        <v>15.532999999999999</v>
      </c>
      <c r="J1033">
        <v>1031</v>
      </c>
      <c r="K1033" s="1">
        <v>44463.229166666664</v>
      </c>
      <c r="L1033">
        <v>15.509</v>
      </c>
      <c r="N1033">
        <v>1031</v>
      </c>
      <c r="O1033" s="1">
        <v>44463.229166666664</v>
      </c>
      <c r="P1033">
        <v>15.151</v>
      </c>
      <c r="R1033">
        <v>1031</v>
      </c>
      <c r="S1033" s="1">
        <v>44463.229166666664</v>
      </c>
      <c r="T1033">
        <v>15.461</v>
      </c>
      <c r="V1033">
        <v>1031</v>
      </c>
      <c r="W1033" s="1">
        <v>44463.229166666664</v>
      </c>
      <c r="X1033">
        <v>9.1880000000000006</v>
      </c>
      <c r="Z1033">
        <v>1031</v>
      </c>
      <c r="AA1033" s="1">
        <v>44463.229166666664</v>
      </c>
      <c r="AB1033">
        <v>15.318</v>
      </c>
      <c r="AD1033">
        <v>1031</v>
      </c>
      <c r="AE1033" s="1">
        <v>44463.229166666664</v>
      </c>
      <c r="AF1033">
        <v>15.199</v>
      </c>
      <c r="AH1033">
        <v>1031</v>
      </c>
      <c r="AI1033" s="1">
        <v>44463.229166666664</v>
      </c>
      <c r="AJ1033">
        <v>14.553000000000001</v>
      </c>
      <c r="AL1033">
        <v>1031</v>
      </c>
      <c r="AM1033" s="1">
        <v>44463.229166666664</v>
      </c>
      <c r="AN1033">
        <v>8.2949999999999999</v>
      </c>
      <c r="AP1033">
        <v>1031</v>
      </c>
      <c r="AQ1033" s="1">
        <v>44463.229166666664</v>
      </c>
      <c r="AR1033">
        <v>6.6360000000000001</v>
      </c>
      <c r="AT1033">
        <v>1031</v>
      </c>
      <c r="AU1033" s="1">
        <v>44463.229166666664</v>
      </c>
      <c r="AV1033">
        <v>15.509</v>
      </c>
    </row>
    <row r="1034" spans="2:48" x14ac:dyDescent="0.3">
      <c r="B1034">
        <v>1032</v>
      </c>
      <c r="C1034" s="1">
        <v>44463.239583333336</v>
      </c>
      <c r="D1034">
        <v>13.473000000000001</v>
      </c>
      <c r="F1034">
        <v>1032</v>
      </c>
      <c r="G1034" s="1">
        <v>44463.239583333336</v>
      </c>
      <c r="H1034">
        <v>15.532999999999999</v>
      </c>
      <c r="J1034">
        <v>1032</v>
      </c>
      <c r="K1034" s="1">
        <v>44463.239583333336</v>
      </c>
      <c r="L1034">
        <v>15.484999999999999</v>
      </c>
      <c r="N1034">
        <v>1032</v>
      </c>
      <c r="O1034" s="1">
        <v>44463.239583333336</v>
      </c>
      <c r="P1034">
        <v>15.199</v>
      </c>
      <c r="R1034">
        <v>1032</v>
      </c>
      <c r="S1034" s="1">
        <v>44463.239583333336</v>
      </c>
      <c r="T1034">
        <v>15.484999999999999</v>
      </c>
      <c r="V1034">
        <v>1032</v>
      </c>
      <c r="W1034" s="1">
        <v>44463.239583333336</v>
      </c>
      <c r="X1034">
        <v>9.0150000000000006</v>
      </c>
      <c r="Z1034">
        <v>1032</v>
      </c>
      <c r="AA1034" s="1">
        <v>44463.239583333336</v>
      </c>
      <c r="AB1034">
        <v>15.366</v>
      </c>
      <c r="AD1034">
        <v>1032</v>
      </c>
      <c r="AE1034" s="1">
        <v>44463.239583333336</v>
      </c>
      <c r="AF1034">
        <v>15.175000000000001</v>
      </c>
      <c r="AH1034">
        <v>1032</v>
      </c>
      <c r="AI1034" s="1">
        <v>44463.239583333336</v>
      </c>
      <c r="AJ1034">
        <v>14.481</v>
      </c>
      <c r="AL1034">
        <v>1032</v>
      </c>
      <c r="AM1034" s="1">
        <v>44463.239583333336</v>
      </c>
      <c r="AN1034">
        <v>8.7919999999999998</v>
      </c>
      <c r="AP1034">
        <v>1032</v>
      </c>
      <c r="AQ1034" s="1">
        <v>44463.239583333336</v>
      </c>
      <c r="AR1034">
        <v>6.6360000000000001</v>
      </c>
      <c r="AT1034">
        <v>1032</v>
      </c>
      <c r="AU1034" s="1">
        <v>44463.239583333336</v>
      </c>
      <c r="AV1034">
        <v>15.509</v>
      </c>
    </row>
    <row r="1035" spans="2:48" x14ac:dyDescent="0.3">
      <c r="B1035">
        <v>1033</v>
      </c>
      <c r="C1035" s="1">
        <v>44463.25</v>
      </c>
      <c r="D1035">
        <v>13.137</v>
      </c>
      <c r="F1035">
        <v>1033</v>
      </c>
      <c r="G1035" s="1">
        <v>44463.25</v>
      </c>
      <c r="H1035">
        <v>15.509</v>
      </c>
      <c r="J1035">
        <v>1033</v>
      </c>
      <c r="K1035" s="1">
        <v>44463.25</v>
      </c>
      <c r="L1035">
        <v>15.484999999999999</v>
      </c>
      <c r="N1035">
        <v>1033</v>
      </c>
      <c r="O1035" s="1">
        <v>44463.25</v>
      </c>
      <c r="P1035">
        <v>15.199</v>
      </c>
      <c r="R1035">
        <v>1033</v>
      </c>
      <c r="S1035" s="1">
        <v>44463.25</v>
      </c>
      <c r="T1035">
        <v>15.484999999999999</v>
      </c>
      <c r="V1035">
        <v>1033</v>
      </c>
      <c r="W1035" s="1">
        <v>44463.25</v>
      </c>
      <c r="X1035">
        <v>9.0399999999999991</v>
      </c>
      <c r="Z1035">
        <v>1033</v>
      </c>
      <c r="AA1035" s="1">
        <v>44463.25</v>
      </c>
      <c r="AB1035">
        <v>15.342000000000001</v>
      </c>
      <c r="AD1035">
        <v>1033</v>
      </c>
      <c r="AE1035" s="1">
        <v>44463.25</v>
      </c>
      <c r="AF1035">
        <v>15.199</v>
      </c>
      <c r="AH1035">
        <v>1033</v>
      </c>
      <c r="AI1035" s="1">
        <v>44463.25</v>
      </c>
      <c r="AJ1035">
        <v>14.553000000000001</v>
      </c>
      <c r="AL1035">
        <v>1033</v>
      </c>
      <c r="AM1035" s="1">
        <v>44463.25</v>
      </c>
      <c r="AN1035">
        <v>9.4849999999999994</v>
      </c>
      <c r="AP1035">
        <v>1033</v>
      </c>
      <c r="AQ1035" s="1">
        <v>44463.25</v>
      </c>
      <c r="AR1035">
        <v>6.6360000000000001</v>
      </c>
      <c r="AT1035">
        <v>1033</v>
      </c>
      <c r="AU1035" s="1">
        <v>44463.25</v>
      </c>
      <c r="AV1035">
        <v>15.484999999999999</v>
      </c>
    </row>
    <row r="1036" spans="2:48" x14ac:dyDescent="0.3">
      <c r="B1036">
        <v>1034</v>
      </c>
      <c r="C1036" s="1">
        <v>44463.260416666664</v>
      </c>
      <c r="D1036">
        <v>13.641999999999999</v>
      </c>
      <c r="F1036">
        <v>1034</v>
      </c>
      <c r="G1036" s="1">
        <v>44463.260416666664</v>
      </c>
      <c r="H1036">
        <v>15.509</v>
      </c>
      <c r="J1036">
        <v>1034</v>
      </c>
      <c r="K1036" s="1">
        <v>44463.260416666664</v>
      </c>
      <c r="L1036">
        <v>15.484999999999999</v>
      </c>
      <c r="N1036">
        <v>1034</v>
      </c>
      <c r="O1036" s="1">
        <v>44463.260416666664</v>
      </c>
      <c r="P1036">
        <v>15.223000000000001</v>
      </c>
      <c r="R1036">
        <v>1034</v>
      </c>
      <c r="S1036" s="1">
        <v>44463.260416666664</v>
      </c>
      <c r="T1036">
        <v>15.484999999999999</v>
      </c>
      <c r="V1036">
        <v>1034</v>
      </c>
      <c r="W1036" s="1">
        <v>44463.260416666664</v>
      </c>
      <c r="X1036">
        <v>8.99</v>
      </c>
      <c r="Z1036">
        <v>1034</v>
      </c>
      <c r="AA1036" s="1">
        <v>44463.260416666664</v>
      </c>
      <c r="AB1036">
        <v>15.342000000000001</v>
      </c>
      <c r="AD1036">
        <v>1034</v>
      </c>
      <c r="AE1036" s="1">
        <v>44463.260416666664</v>
      </c>
      <c r="AF1036">
        <v>15.199</v>
      </c>
      <c r="AH1036">
        <v>1034</v>
      </c>
      <c r="AI1036" s="1">
        <v>44463.260416666664</v>
      </c>
      <c r="AJ1036">
        <v>14.625</v>
      </c>
      <c r="AL1036">
        <v>1034</v>
      </c>
      <c r="AM1036" s="1">
        <v>44463.260416666664</v>
      </c>
      <c r="AN1036">
        <v>9.3610000000000007</v>
      </c>
      <c r="AP1036">
        <v>1034</v>
      </c>
      <c r="AQ1036" s="1">
        <v>44463.260416666664</v>
      </c>
      <c r="AR1036">
        <v>6.6360000000000001</v>
      </c>
      <c r="AT1036">
        <v>1034</v>
      </c>
      <c r="AU1036" s="1">
        <v>44463.260416666664</v>
      </c>
      <c r="AV1036">
        <v>15.484999999999999</v>
      </c>
    </row>
    <row r="1037" spans="2:48" x14ac:dyDescent="0.3">
      <c r="B1037">
        <v>1035</v>
      </c>
      <c r="C1037" s="1">
        <v>44463.270833333336</v>
      </c>
      <c r="D1037">
        <v>13.666</v>
      </c>
      <c r="F1037">
        <v>1035</v>
      </c>
      <c r="G1037" s="1">
        <v>44463.270833333336</v>
      </c>
      <c r="H1037">
        <v>15.509</v>
      </c>
      <c r="J1037">
        <v>1035</v>
      </c>
      <c r="K1037" s="1">
        <v>44463.270833333336</v>
      </c>
      <c r="L1037">
        <v>15.461</v>
      </c>
      <c r="N1037">
        <v>1035</v>
      </c>
      <c r="O1037" s="1">
        <v>44463.270833333336</v>
      </c>
      <c r="P1037">
        <v>15.247</v>
      </c>
      <c r="R1037">
        <v>1035</v>
      </c>
      <c r="S1037" s="1">
        <v>44463.270833333336</v>
      </c>
      <c r="T1037">
        <v>15.461</v>
      </c>
      <c r="V1037">
        <v>1035</v>
      </c>
      <c r="W1037" s="1">
        <v>44463.270833333336</v>
      </c>
      <c r="X1037">
        <v>8.6430000000000007</v>
      </c>
      <c r="Z1037">
        <v>1035</v>
      </c>
      <c r="AA1037" s="1">
        <v>44463.270833333336</v>
      </c>
      <c r="AB1037">
        <v>15.318</v>
      </c>
      <c r="AD1037">
        <v>1035</v>
      </c>
      <c r="AE1037" s="1">
        <v>44463.270833333336</v>
      </c>
      <c r="AF1037">
        <v>15.223000000000001</v>
      </c>
      <c r="AH1037">
        <v>1035</v>
      </c>
      <c r="AI1037" s="1">
        <v>44463.270833333336</v>
      </c>
      <c r="AJ1037">
        <v>14.673</v>
      </c>
      <c r="AL1037">
        <v>1035</v>
      </c>
      <c r="AM1037" s="1">
        <v>44463.270833333336</v>
      </c>
      <c r="AN1037">
        <v>9.8539999999999992</v>
      </c>
      <c r="AP1037">
        <v>1035</v>
      </c>
      <c r="AQ1037" s="1">
        <v>44463.270833333336</v>
      </c>
      <c r="AR1037">
        <v>6.6360000000000001</v>
      </c>
      <c r="AT1037">
        <v>1035</v>
      </c>
      <c r="AU1037" s="1">
        <v>44463.270833333336</v>
      </c>
      <c r="AV1037">
        <v>15.484999999999999</v>
      </c>
    </row>
    <row r="1038" spans="2:48" x14ac:dyDescent="0.3">
      <c r="B1038">
        <v>1036</v>
      </c>
      <c r="C1038" s="1">
        <v>44463.28125</v>
      </c>
      <c r="D1038">
        <v>13.185</v>
      </c>
      <c r="F1038">
        <v>1036</v>
      </c>
      <c r="G1038" s="1">
        <v>44463.28125</v>
      </c>
      <c r="H1038">
        <v>15.509</v>
      </c>
      <c r="J1038">
        <v>1036</v>
      </c>
      <c r="K1038" s="1">
        <v>44463.28125</v>
      </c>
      <c r="L1038">
        <v>15.461</v>
      </c>
      <c r="N1038">
        <v>1036</v>
      </c>
      <c r="O1038" s="1">
        <v>44463.28125</v>
      </c>
      <c r="P1038">
        <v>15.127000000000001</v>
      </c>
      <c r="R1038">
        <v>1036</v>
      </c>
      <c r="S1038" s="1">
        <v>44463.28125</v>
      </c>
      <c r="T1038">
        <v>15.438000000000001</v>
      </c>
      <c r="V1038">
        <v>1036</v>
      </c>
      <c r="W1038" s="1">
        <v>44463.28125</v>
      </c>
      <c r="X1038">
        <v>9.0890000000000004</v>
      </c>
      <c r="Z1038">
        <v>1036</v>
      </c>
      <c r="AA1038" s="1">
        <v>44463.28125</v>
      </c>
      <c r="AB1038">
        <v>15.414</v>
      </c>
      <c r="AD1038">
        <v>1036</v>
      </c>
      <c r="AE1038" s="1">
        <v>44463.28125</v>
      </c>
      <c r="AF1038">
        <v>15.247</v>
      </c>
      <c r="AH1038">
        <v>1036</v>
      </c>
      <c r="AI1038" s="1">
        <v>44463.28125</v>
      </c>
      <c r="AJ1038">
        <v>14.457000000000001</v>
      </c>
      <c r="AL1038">
        <v>1036</v>
      </c>
      <c r="AM1038" s="1">
        <v>44463.28125</v>
      </c>
      <c r="AN1038">
        <v>10.247</v>
      </c>
      <c r="AP1038">
        <v>1036</v>
      </c>
      <c r="AQ1038" s="1">
        <v>44463.28125</v>
      </c>
      <c r="AR1038">
        <v>6.6360000000000001</v>
      </c>
      <c r="AT1038">
        <v>1036</v>
      </c>
      <c r="AU1038" s="1">
        <v>44463.28125</v>
      </c>
      <c r="AV1038">
        <v>15.484999999999999</v>
      </c>
    </row>
    <row r="1039" spans="2:48" x14ac:dyDescent="0.3">
      <c r="B1039">
        <v>1037</v>
      </c>
      <c r="C1039" s="1">
        <v>44463.291666666664</v>
      </c>
      <c r="D1039">
        <v>13.545999999999999</v>
      </c>
      <c r="F1039">
        <v>1037</v>
      </c>
      <c r="G1039" s="1">
        <v>44463.291666666664</v>
      </c>
      <c r="H1039">
        <v>15.484999999999999</v>
      </c>
      <c r="J1039">
        <v>1037</v>
      </c>
      <c r="K1039" s="1">
        <v>44463.291666666664</v>
      </c>
      <c r="L1039">
        <v>15.461</v>
      </c>
      <c r="N1039">
        <v>1037</v>
      </c>
      <c r="O1039" s="1">
        <v>44463.291666666664</v>
      </c>
      <c r="P1039">
        <v>15.103</v>
      </c>
      <c r="R1039">
        <v>1037</v>
      </c>
      <c r="S1039" s="1">
        <v>44463.291666666664</v>
      </c>
      <c r="T1039">
        <v>15.438000000000001</v>
      </c>
      <c r="V1039">
        <v>1037</v>
      </c>
      <c r="W1039" s="1">
        <v>44463.291666666664</v>
      </c>
      <c r="X1039">
        <v>8.27</v>
      </c>
      <c r="Z1039">
        <v>1037</v>
      </c>
      <c r="AA1039" s="1">
        <v>44463.291666666664</v>
      </c>
      <c r="AB1039">
        <v>15.366</v>
      </c>
      <c r="AD1039">
        <v>1037</v>
      </c>
      <c r="AE1039" s="1">
        <v>44463.291666666664</v>
      </c>
      <c r="AF1039">
        <v>15.247</v>
      </c>
      <c r="AH1039">
        <v>1037</v>
      </c>
      <c r="AI1039" s="1">
        <v>44463.291666666664</v>
      </c>
      <c r="AJ1039">
        <v>14.361000000000001</v>
      </c>
      <c r="AL1039">
        <v>1037</v>
      </c>
      <c r="AM1039" s="1">
        <v>44463.291666666664</v>
      </c>
      <c r="AN1039">
        <v>10.051</v>
      </c>
      <c r="AP1039">
        <v>1037</v>
      </c>
      <c r="AQ1039" s="1">
        <v>44463.291666666664</v>
      </c>
      <c r="AR1039">
        <v>6.6360000000000001</v>
      </c>
      <c r="AT1039">
        <v>1037</v>
      </c>
      <c r="AU1039" s="1">
        <v>44463.291666666664</v>
      </c>
      <c r="AV1039">
        <v>15.461</v>
      </c>
    </row>
    <row r="1040" spans="2:48" x14ac:dyDescent="0.3">
      <c r="B1040">
        <v>1038</v>
      </c>
      <c r="C1040" s="1">
        <v>44463.302083333336</v>
      </c>
      <c r="D1040">
        <v>13.545999999999999</v>
      </c>
      <c r="F1040">
        <v>1038</v>
      </c>
      <c r="G1040" s="1">
        <v>44463.302083333336</v>
      </c>
      <c r="H1040">
        <v>15.484999999999999</v>
      </c>
      <c r="J1040">
        <v>1038</v>
      </c>
      <c r="K1040" s="1">
        <v>44463.302083333336</v>
      </c>
      <c r="L1040">
        <v>15.461</v>
      </c>
      <c r="N1040">
        <v>1038</v>
      </c>
      <c r="O1040" s="1">
        <v>44463.302083333336</v>
      </c>
      <c r="P1040">
        <v>15.007999999999999</v>
      </c>
      <c r="R1040">
        <v>1038</v>
      </c>
      <c r="S1040" s="1">
        <v>44463.302083333336</v>
      </c>
      <c r="T1040">
        <v>15.438000000000001</v>
      </c>
      <c r="V1040">
        <v>1038</v>
      </c>
      <c r="W1040" s="1">
        <v>44463.302083333336</v>
      </c>
      <c r="X1040">
        <v>8.2949999999999999</v>
      </c>
      <c r="Z1040">
        <v>1038</v>
      </c>
      <c r="AA1040" s="1">
        <v>44463.302083333336</v>
      </c>
      <c r="AB1040">
        <v>15.342000000000001</v>
      </c>
      <c r="AD1040">
        <v>1038</v>
      </c>
      <c r="AE1040" s="1">
        <v>44463.302083333336</v>
      </c>
      <c r="AF1040">
        <v>15.27</v>
      </c>
      <c r="AH1040">
        <v>1038</v>
      </c>
      <c r="AI1040" s="1">
        <v>44463.302083333336</v>
      </c>
      <c r="AJ1040">
        <v>14.361000000000001</v>
      </c>
      <c r="AL1040">
        <v>1038</v>
      </c>
      <c r="AM1040" s="1">
        <v>44463.302083333336</v>
      </c>
      <c r="AN1040">
        <v>10.198</v>
      </c>
      <c r="AP1040">
        <v>1038</v>
      </c>
      <c r="AQ1040" s="1">
        <v>44463.302083333336</v>
      </c>
      <c r="AR1040">
        <v>6.6360000000000001</v>
      </c>
      <c r="AT1040">
        <v>1038</v>
      </c>
      <c r="AU1040" s="1">
        <v>44463.302083333336</v>
      </c>
      <c r="AV1040">
        <v>15.484999999999999</v>
      </c>
    </row>
    <row r="1041" spans="2:48" x14ac:dyDescent="0.3">
      <c r="B1041">
        <v>1039</v>
      </c>
      <c r="C1041" s="1">
        <v>44463.3125</v>
      </c>
      <c r="D1041">
        <v>13.425000000000001</v>
      </c>
      <c r="F1041">
        <v>1039</v>
      </c>
      <c r="G1041" s="1">
        <v>44463.3125</v>
      </c>
      <c r="H1041">
        <v>15.484999999999999</v>
      </c>
      <c r="J1041">
        <v>1039</v>
      </c>
      <c r="K1041" s="1">
        <v>44463.3125</v>
      </c>
      <c r="L1041">
        <v>15.461</v>
      </c>
      <c r="N1041">
        <v>1039</v>
      </c>
      <c r="O1041" s="1">
        <v>44463.3125</v>
      </c>
      <c r="P1041">
        <v>14.936</v>
      </c>
      <c r="R1041">
        <v>1039</v>
      </c>
      <c r="S1041" s="1">
        <v>44463.3125</v>
      </c>
      <c r="T1041">
        <v>15.39</v>
      </c>
      <c r="V1041">
        <v>1039</v>
      </c>
      <c r="W1041" s="1">
        <v>44463.3125</v>
      </c>
      <c r="X1041">
        <v>8.1950000000000003</v>
      </c>
      <c r="Z1041">
        <v>1039</v>
      </c>
      <c r="AA1041" s="1">
        <v>44463.3125</v>
      </c>
      <c r="AB1041">
        <v>15.414</v>
      </c>
      <c r="AD1041">
        <v>1039</v>
      </c>
      <c r="AE1041" s="1">
        <v>44463.3125</v>
      </c>
      <c r="AF1041">
        <v>15.247</v>
      </c>
      <c r="AH1041">
        <v>1039</v>
      </c>
      <c r="AI1041" s="1">
        <v>44463.3125</v>
      </c>
      <c r="AJ1041">
        <v>14.337</v>
      </c>
      <c r="AL1041">
        <v>1039</v>
      </c>
      <c r="AM1041" s="1">
        <v>44463.3125</v>
      </c>
      <c r="AN1041">
        <v>10.173</v>
      </c>
      <c r="AP1041">
        <v>1039</v>
      </c>
      <c r="AQ1041" s="1">
        <v>44463.3125</v>
      </c>
      <c r="AR1041">
        <v>6.6360000000000001</v>
      </c>
      <c r="AT1041">
        <v>1039</v>
      </c>
      <c r="AU1041" s="1">
        <v>44463.3125</v>
      </c>
      <c r="AV1041">
        <v>15.461</v>
      </c>
    </row>
    <row r="1042" spans="2:48" x14ac:dyDescent="0.3">
      <c r="B1042">
        <v>1040</v>
      </c>
      <c r="C1042" s="1">
        <v>44463.322916666664</v>
      </c>
      <c r="D1042">
        <v>12.944000000000001</v>
      </c>
      <c r="F1042">
        <v>1040</v>
      </c>
      <c r="G1042" s="1">
        <v>44463.322916666664</v>
      </c>
      <c r="H1042">
        <v>15.484999999999999</v>
      </c>
      <c r="J1042">
        <v>1040</v>
      </c>
      <c r="K1042" s="1">
        <v>44463.322916666664</v>
      </c>
      <c r="L1042">
        <v>15.438000000000001</v>
      </c>
      <c r="N1042">
        <v>1040</v>
      </c>
      <c r="O1042" s="1">
        <v>44463.322916666664</v>
      </c>
      <c r="P1042">
        <v>14.816000000000001</v>
      </c>
      <c r="R1042">
        <v>1040</v>
      </c>
      <c r="S1042" s="1">
        <v>44463.322916666664</v>
      </c>
      <c r="T1042">
        <v>15.39</v>
      </c>
      <c r="V1042">
        <v>1040</v>
      </c>
      <c r="W1042" s="1">
        <v>44463.322916666664</v>
      </c>
      <c r="X1042">
        <v>8.0449999999999999</v>
      </c>
      <c r="Z1042">
        <v>1040</v>
      </c>
      <c r="AA1042" s="1">
        <v>44463.322916666664</v>
      </c>
      <c r="AB1042">
        <v>15.438000000000001</v>
      </c>
      <c r="AD1042">
        <v>1040</v>
      </c>
      <c r="AE1042" s="1">
        <v>44463.322916666664</v>
      </c>
      <c r="AF1042">
        <v>15.223000000000001</v>
      </c>
      <c r="AH1042">
        <v>1040</v>
      </c>
      <c r="AI1042" s="1">
        <v>44463.322916666664</v>
      </c>
      <c r="AJ1042">
        <v>14.266</v>
      </c>
      <c r="AL1042">
        <v>1040</v>
      </c>
      <c r="AM1042" s="1">
        <v>44463.322916666664</v>
      </c>
      <c r="AN1042">
        <v>9.8290000000000006</v>
      </c>
      <c r="AP1042">
        <v>1040</v>
      </c>
      <c r="AQ1042" s="1">
        <v>44463.322916666664</v>
      </c>
      <c r="AR1042">
        <v>6.6360000000000001</v>
      </c>
      <c r="AT1042">
        <v>1040</v>
      </c>
      <c r="AU1042" s="1">
        <v>44463.322916666664</v>
      </c>
      <c r="AV1042">
        <v>15.461</v>
      </c>
    </row>
    <row r="1043" spans="2:48" x14ac:dyDescent="0.3">
      <c r="B1043">
        <v>1041</v>
      </c>
      <c r="C1043" s="1">
        <v>44463.333333333336</v>
      </c>
      <c r="D1043">
        <v>12.606</v>
      </c>
      <c r="F1043">
        <v>1041</v>
      </c>
      <c r="G1043" s="1">
        <v>44463.333333333336</v>
      </c>
      <c r="H1043">
        <v>15.484999999999999</v>
      </c>
      <c r="J1043">
        <v>1041</v>
      </c>
      <c r="K1043" s="1">
        <v>44463.333333333336</v>
      </c>
      <c r="L1043">
        <v>15.438000000000001</v>
      </c>
      <c r="N1043">
        <v>1041</v>
      </c>
      <c r="O1043" s="1">
        <v>44463.333333333336</v>
      </c>
      <c r="P1043">
        <v>14.744999999999999</v>
      </c>
      <c r="R1043">
        <v>1041</v>
      </c>
      <c r="S1043" s="1">
        <v>44463.333333333336</v>
      </c>
      <c r="T1043">
        <v>15.318</v>
      </c>
      <c r="V1043">
        <v>1041</v>
      </c>
      <c r="W1043" s="1">
        <v>44463.333333333336</v>
      </c>
      <c r="X1043">
        <v>7.87</v>
      </c>
      <c r="Z1043">
        <v>1041</v>
      </c>
      <c r="AA1043" s="1">
        <v>44463.333333333336</v>
      </c>
      <c r="AB1043">
        <v>15.414</v>
      </c>
      <c r="AD1043">
        <v>1041</v>
      </c>
      <c r="AE1043" s="1">
        <v>44463.333333333336</v>
      </c>
      <c r="AF1043">
        <v>15.223000000000001</v>
      </c>
      <c r="AH1043">
        <v>1041</v>
      </c>
      <c r="AI1043" s="1">
        <v>44463.333333333336</v>
      </c>
      <c r="AJ1043">
        <v>14.218</v>
      </c>
      <c r="AL1043">
        <v>1041</v>
      </c>
      <c r="AM1043" s="1">
        <v>44463.333333333336</v>
      </c>
      <c r="AN1043">
        <v>10.198</v>
      </c>
      <c r="AP1043">
        <v>1041</v>
      </c>
      <c r="AQ1043" s="1">
        <v>44463.333333333336</v>
      </c>
      <c r="AR1043">
        <v>6.6360000000000001</v>
      </c>
      <c r="AT1043">
        <v>1041</v>
      </c>
      <c r="AU1043" s="1">
        <v>44463.333333333336</v>
      </c>
      <c r="AV1043">
        <v>15.461</v>
      </c>
    </row>
    <row r="1044" spans="2:48" x14ac:dyDescent="0.3">
      <c r="B1044">
        <v>1042</v>
      </c>
      <c r="C1044" s="1">
        <v>44463.34375</v>
      </c>
      <c r="D1044">
        <v>12.413</v>
      </c>
      <c r="F1044">
        <v>1042</v>
      </c>
      <c r="G1044" s="1">
        <v>44463.34375</v>
      </c>
      <c r="H1044">
        <v>15.484999999999999</v>
      </c>
      <c r="J1044">
        <v>1042</v>
      </c>
      <c r="K1044" s="1">
        <v>44463.34375</v>
      </c>
      <c r="L1044">
        <v>15.438000000000001</v>
      </c>
      <c r="N1044">
        <v>1042</v>
      </c>
      <c r="O1044" s="1">
        <v>44463.34375</v>
      </c>
      <c r="P1044">
        <v>14.744999999999999</v>
      </c>
      <c r="R1044">
        <v>1042</v>
      </c>
      <c r="S1044" s="1">
        <v>44463.34375</v>
      </c>
      <c r="T1044">
        <v>15.294</v>
      </c>
      <c r="V1044">
        <v>1042</v>
      </c>
      <c r="W1044" s="1">
        <v>44463.34375</v>
      </c>
      <c r="X1044">
        <v>7.9450000000000003</v>
      </c>
      <c r="Z1044">
        <v>1042</v>
      </c>
      <c r="AA1044" s="1">
        <v>44463.34375</v>
      </c>
      <c r="AB1044">
        <v>15.342000000000001</v>
      </c>
      <c r="AD1044">
        <v>1042</v>
      </c>
      <c r="AE1044" s="1">
        <v>44463.34375</v>
      </c>
      <c r="AF1044">
        <v>15.247</v>
      </c>
      <c r="AH1044">
        <v>1042</v>
      </c>
      <c r="AI1044" s="1">
        <v>44463.34375</v>
      </c>
      <c r="AJ1044">
        <v>14.194000000000001</v>
      </c>
      <c r="AL1044">
        <v>1042</v>
      </c>
      <c r="AM1044" s="1">
        <v>44463.34375</v>
      </c>
      <c r="AN1044">
        <v>10.124000000000001</v>
      </c>
      <c r="AP1044">
        <v>1042</v>
      </c>
      <c r="AQ1044" s="1">
        <v>44463.34375</v>
      </c>
      <c r="AR1044">
        <v>6.6360000000000001</v>
      </c>
      <c r="AT1044">
        <v>1042</v>
      </c>
      <c r="AU1044" s="1">
        <v>44463.34375</v>
      </c>
      <c r="AV1044">
        <v>15.461</v>
      </c>
    </row>
    <row r="1045" spans="2:48" x14ac:dyDescent="0.3">
      <c r="B1045">
        <v>1043</v>
      </c>
      <c r="C1045" s="1">
        <v>44463.354166666664</v>
      </c>
      <c r="D1045">
        <v>12.388999999999999</v>
      </c>
      <c r="F1045">
        <v>1043</v>
      </c>
      <c r="G1045" s="1">
        <v>44463.354166666664</v>
      </c>
      <c r="H1045">
        <v>15.461</v>
      </c>
      <c r="J1045">
        <v>1043</v>
      </c>
      <c r="K1045" s="1">
        <v>44463.354166666664</v>
      </c>
      <c r="L1045">
        <v>15.438000000000001</v>
      </c>
      <c r="N1045">
        <v>1043</v>
      </c>
      <c r="O1045" s="1">
        <v>44463.354166666664</v>
      </c>
      <c r="P1045">
        <v>14.673</v>
      </c>
      <c r="R1045">
        <v>1043</v>
      </c>
      <c r="S1045" s="1">
        <v>44463.354166666664</v>
      </c>
      <c r="T1045">
        <v>15.366</v>
      </c>
      <c r="V1045">
        <v>1043</v>
      </c>
      <c r="W1045" s="1">
        <v>44463.354166666664</v>
      </c>
      <c r="X1045">
        <v>7.9950000000000001</v>
      </c>
      <c r="Z1045">
        <v>1043</v>
      </c>
      <c r="AA1045" s="1">
        <v>44463.354166666664</v>
      </c>
      <c r="AB1045">
        <v>15.414</v>
      </c>
      <c r="AD1045">
        <v>1043</v>
      </c>
      <c r="AE1045" s="1">
        <v>44463.354166666664</v>
      </c>
      <c r="AF1045">
        <v>15.318</v>
      </c>
      <c r="AH1045">
        <v>1043</v>
      </c>
      <c r="AI1045" s="1">
        <v>44463.354166666664</v>
      </c>
      <c r="AJ1045">
        <v>14.026</v>
      </c>
      <c r="AL1045">
        <v>1043</v>
      </c>
      <c r="AM1045" s="1">
        <v>44463.354166666664</v>
      </c>
      <c r="AN1045">
        <v>9.7560000000000002</v>
      </c>
      <c r="AP1045">
        <v>1043</v>
      </c>
      <c r="AQ1045" s="1">
        <v>44463.354166666664</v>
      </c>
      <c r="AR1045">
        <v>6.6360000000000001</v>
      </c>
      <c r="AT1045">
        <v>1043</v>
      </c>
      <c r="AU1045" s="1">
        <v>44463.354166666664</v>
      </c>
      <c r="AV1045">
        <v>15.438000000000001</v>
      </c>
    </row>
    <row r="1046" spans="2:48" x14ac:dyDescent="0.3">
      <c r="B1046">
        <v>1044</v>
      </c>
      <c r="C1046" s="1">
        <v>44463.364583333336</v>
      </c>
      <c r="D1046">
        <v>12.218999999999999</v>
      </c>
      <c r="F1046">
        <v>1044</v>
      </c>
      <c r="G1046" s="1">
        <v>44463.364583333336</v>
      </c>
      <c r="H1046">
        <v>15.461</v>
      </c>
      <c r="J1046">
        <v>1044</v>
      </c>
      <c r="K1046" s="1">
        <v>44463.364583333336</v>
      </c>
      <c r="L1046">
        <v>15.438000000000001</v>
      </c>
      <c r="N1046">
        <v>1044</v>
      </c>
      <c r="O1046" s="1">
        <v>44463.364583333336</v>
      </c>
      <c r="P1046">
        <v>14.648999999999999</v>
      </c>
      <c r="R1046">
        <v>1044</v>
      </c>
      <c r="S1046" s="1">
        <v>44463.364583333336</v>
      </c>
      <c r="T1046">
        <v>15.294</v>
      </c>
      <c r="V1046">
        <v>1044</v>
      </c>
      <c r="W1046" s="1">
        <v>44463.364583333336</v>
      </c>
      <c r="X1046">
        <v>8.02</v>
      </c>
      <c r="Z1046">
        <v>1044</v>
      </c>
      <c r="AA1046" s="1">
        <v>44463.364583333336</v>
      </c>
      <c r="AB1046">
        <v>15.484999999999999</v>
      </c>
      <c r="AD1046">
        <v>1044</v>
      </c>
      <c r="AE1046" s="1">
        <v>44463.364583333336</v>
      </c>
      <c r="AF1046">
        <v>15.342000000000001</v>
      </c>
      <c r="AH1046">
        <v>1044</v>
      </c>
      <c r="AI1046" s="1">
        <v>44463.364583333336</v>
      </c>
      <c r="AJ1046">
        <v>13.906000000000001</v>
      </c>
      <c r="AL1046">
        <v>1044</v>
      </c>
      <c r="AM1046" s="1">
        <v>44463.364583333336</v>
      </c>
      <c r="AN1046">
        <v>9.5830000000000002</v>
      </c>
      <c r="AP1046">
        <v>1044</v>
      </c>
      <c r="AQ1046" s="1">
        <v>44463.364583333336</v>
      </c>
      <c r="AR1046">
        <v>6.6360000000000001</v>
      </c>
      <c r="AT1046">
        <v>1044</v>
      </c>
      <c r="AU1046" s="1">
        <v>44463.364583333336</v>
      </c>
      <c r="AV1046">
        <v>15.438000000000001</v>
      </c>
    </row>
    <row r="1047" spans="2:48" x14ac:dyDescent="0.3">
      <c r="B1047">
        <v>1045</v>
      </c>
      <c r="C1047" s="1">
        <v>44463.375</v>
      </c>
      <c r="D1047">
        <v>11.71</v>
      </c>
      <c r="F1047">
        <v>1045</v>
      </c>
      <c r="G1047" s="1">
        <v>44463.375</v>
      </c>
      <c r="H1047">
        <v>15.461</v>
      </c>
      <c r="J1047">
        <v>1045</v>
      </c>
      <c r="K1047" s="1">
        <v>44463.375</v>
      </c>
      <c r="L1047">
        <v>15.438000000000001</v>
      </c>
      <c r="N1047">
        <v>1045</v>
      </c>
      <c r="O1047" s="1">
        <v>44463.375</v>
      </c>
      <c r="P1047">
        <v>14.625</v>
      </c>
      <c r="R1047">
        <v>1045</v>
      </c>
      <c r="S1047" s="1">
        <v>44463.375</v>
      </c>
      <c r="T1047">
        <v>15.247</v>
      </c>
      <c r="V1047">
        <v>1045</v>
      </c>
      <c r="W1047" s="1">
        <v>44463.375</v>
      </c>
      <c r="X1047">
        <v>8.1199999999999992</v>
      </c>
      <c r="Z1047">
        <v>1045</v>
      </c>
      <c r="AA1047" s="1">
        <v>44463.375</v>
      </c>
      <c r="AB1047">
        <v>15.509</v>
      </c>
      <c r="AD1047">
        <v>1045</v>
      </c>
      <c r="AE1047" s="1">
        <v>44463.375</v>
      </c>
      <c r="AF1047">
        <v>15.318</v>
      </c>
      <c r="AH1047">
        <v>1045</v>
      </c>
      <c r="AI1047" s="1">
        <v>44463.375</v>
      </c>
      <c r="AJ1047">
        <v>13.834</v>
      </c>
      <c r="AL1047">
        <v>1045</v>
      </c>
      <c r="AM1047" s="1">
        <v>44463.375</v>
      </c>
      <c r="AN1047">
        <v>8.4939999999999998</v>
      </c>
      <c r="AP1047">
        <v>1045</v>
      </c>
      <c r="AQ1047" s="1">
        <v>44463.375</v>
      </c>
      <c r="AR1047">
        <v>6.6360000000000001</v>
      </c>
      <c r="AT1047">
        <v>1045</v>
      </c>
      <c r="AU1047" s="1">
        <v>44463.375</v>
      </c>
      <c r="AV1047">
        <v>15.438000000000001</v>
      </c>
    </row>
    <row r="1048" spans="2:48" x14ac:dyDescent="0.3">
      <c r="B1048">
        <v>1046</v>
      </c>
      <c r="C1048" s="1">
        <v>44463.385416666664</v>
      </c>
      <c r="D1048">
        <v>12.243</v>
      </c>
      <c r="F1048">
        <v>1046</v>
      </c>
      <c r="G1048" s="1">
        <v>44463.385416666664</v>
      </c>
      <c r="H1048">
        <v>15.438000000000001</v>
      </c>
      <c r="J1048">
        <v>1046</v>
      </c>
      <c r="K1048" s="1">
        <v>44463.385416666664</v>
      </c>
      <c r="L1048">
        <v>15.438000000000001</v>
      </c>
      <c r="N1048">
        <v>1046</v>
      </c>
      <c r="O1048" s="1">
        <v>44463.385416666664</v>
      </c>
      <c r="P1048">
        <v>14.721</v>
      </c>
      <c r="R1048">
        <v>1046</v>
      </c>
      <c r="S1048" s="1">
        <v>44463.385416666664</v>
      </c>
      <c r="T1048">
        <v>15.247</v>
      </c>
      <c r="V1048">
        <v>1046</v>
      </c>
      <c r="W1048" s="1">
        <v>44463.385416666664</v>
      </c>
      <c r="X1048">
        <v>8.0449999999999999</v>
      </c>
      <c r="Z1048">
        <v>1046</v>
      </c>
      <c r="AA1048" s="1">
        <v>44463.385416666664</v>
      </c>
      <c r="AB1048">
        <v>15.532999999999999</v>
      </c>
      <c r="AD1048">
        <v>1046</v>
      </c>
      <c r="AE1048" s="1">
        <v>44463.385416666664</v>
      </c>
      <c r="AF1048">
        <v>15.342000000000001</v>
      </c>
      <c r="AH1048">
        <v>1046</v>
      </c>
      <c r="AI1048" s="1">
        <v>44463.385416666664</v>
      </c>
      <c r="AJ1048">
        <v>13.762</v>
      </c>
      <c r="AL1048">
        <v>1046</v>
      </c>
      <c r="AM1048" s="1">
        <v>44463.385416666664</v>
      </c>
      <c r="AN1048">
        <v>8.4190000000000005</v>
      </c>
      <c r="AP1048">
        <v>1046</v>
      </c>
      <c r="AQ1048" s="1">
        <v>44463.385416666664</v>
      </c>
      <c r="AR1048">
        <v>6.6360000000000001</v>
      </c>
      <c r="AT1048">
        <v>1046</v>
      </c>
      <c r="AU1048" s="1">
        <v>44463.385416666664</v>
      </c>
      <c r="AV1048">
        <v>15.438000000000001</v>
      </c>
    </row>
    <row r="1049" spans="2:48" x14ac:dyDescent="0.3">
      <c r="B1049">
        <v>1047</v>
      </c>
      <c r="C1049" s="1">
        <v>44463.395833333336</v>
      </c>
      <c r="D1049">
        <v>12.000999999999999</v>
      </c>
      <c r="F1049">
        <v>1047</v>
      </c>
      <c r="G1049" s="1">
        <v>44463.395833333336</v>
      </c>
      <c r="H1049">
        <v>15.438000000000001</v>
      </c>
      <c r="J1049">
        <v>1047</v>
      </c>
      <c r="K1049" s="1">
        <v>44463.395833333336</v>
      </c>
      <c r="L1049">
        <v>15.414</v>
      </c>
      <c r="N1049">
        <v>1047</v>
      </c>
      <c r="O1049" s="1">
        <v>44463.395833333336</v>
      </c>
      <c r="P1049">
        <v>14.696999999999999</v>
      </c>
      <c r="R1049">
        <v>1047</v>
      </c>
      <c r="S1049" s="1">
        <v>44463.395833333336</v>
      </c>
      <c r="T1049">
        <v>15.247</v>
      </c>
      <c r="V1049">
        <v>1047</v>
      </c>
      <c r="W1049" s="1">
        <v>44463.395833333336</v>
      </c>
      <c r="X1049">
        <v>8.0950000000000006</v>
      </c>
      <c r="Z1049">
        <v>1047</v>
      </c>
      <c r="AA1049" s="1">
        <v>44463.395833333336</v>
      </c>
      <c r="AB1049">
        <v>15.509</v>
      </c>
      <c r="AD1049">
        <v>1047</v>
      </c>
      <c r="AE1049" s="1">
        <v>44463.395833333336</v>
      </c>
      <c r="AF1049">
        <v>15.342000000000001</v>
      </c>
      <c r="AH1049">
        <v>1047</v>
      </c>
      <c r="AI1049" s="1">
        <v>44463.395833333336</v>
      </c>
      <c r="AJ1049">
        <v>13.786</v>
      </c>
      <c r="AL1049">
        <v>1047</v>
      </c>
      <c r="AM1049" s="1">
        <v>44463.395833333336</v>
      </c>
      <c r="AN1049">
        <v>8.6180000000000003</v>
      </c>
      <c r="AP1049">
        <v>1047</v>
      </c>
      <c r="AQ1049" s="1">
        <v>44463.395833333336</v>
      </c>
      <c r="AR1049">
        <v>6.6360000000000001</v>
      </c>
      <c r="AT1049">
        <v>1047</v>
      </c>
      <c r="AU1049" s="1">
        <v>44463.395833333336</v>
      </c>
      <c r="AV1049">
        <v>15.414</v>
      </c>
    </row>
    <row r="1050" spans="2:48" x14ac:dyDescent="0.3">
      <c r="B1050">
        <v>1048</v>
      </c>
      <c r="C1050" s="1">
        <v>44463.40625</v>
      </c>
      <c r="D1050">
        <v>12.34</v>
      </c>
      <c r="F1050">
        <v>1048</v>
      </c>
      <c r="G1050" s="1">
        <v>44463.40625</v>
      </c>
      <c r="H1050">
        <v>15.438000000000001</v>
      </c>
      <c r="J1050">
        <v>1048</v>
      </c>
      <c r="K1050" s="1">
        <v>44463.40625</v>
      </c>
      <c r="L1050">
        <v>15.414</v>
      </c>
      <c r="N1050">
        <v>1048</v>
      </c>
      <c r="O1050" s="1">
        <v>44463.40625</v>
      </c>
      <c r="P1050">
        <v>14.673</v>
      </c>
      <c r="R1050">
        <v>1048</v>
      </c>
      <c r="S1050" s="1">
        <v>44463.40625</v>
      </c>
      <c r="T1050">
        <v>15.247</v>
      </c>
      <c r="V1050">
        <v>1048</v>
      </c>
      <c r="W1050" s="1">
        <v>44463.40625</v>
      </c>
      <c r="X1050">
        <v>8.27</v>
      </c>
      <c r="Z1050">
        <v>1048</v>
      </c>
      <c r="AA1050" s="1">
        <v>44463.40625</v>
      </c>
      <c r="AB1050">
        <v>15.532999999999999</v>
      </c>
      <c r="AD1050">
        <v>1048</v>
      </c>
      <c r="AE1050" s="1">
        <v>44463.40625</v>
      </c>
      <c r="AF1050">
        <v>15.39</v>
      </c>
      <c r="AH1050">
        <v>1048</v>
      </c>
      <c r="AI1050" s="1">
        <v>44463.40625</v>
      </c>
      <c r="AJ1050">
        <v>13.762</v>
      </c>
      <c r="AL1050">
        <v>1048</v>
      </c>
      <c r="AM1050" s="1">
        <v>44463.40625</v>
      </c>
      <c r="AN1050">
        <v>9.8049999999999997</v>
      </c>
      <c r="AP1050">
        <v>1048</v>
      </c>
      <c r="AQ1050" s="1">
        <v>44463.40625</v>
      </c>
      <c r="AR1050">
        <v>6.6360000000000001</v>
      </c>
      <c r="AT1050">
        <v>1048</v>
      </c>
      <c r="AU1050" s="1">
        <v>44463.40625</v>
      </c>
      <c r="AV1050">
        <v>15.414</v>
      </c>
    </row>
    <row r="1051" spans="2:48" x14ac:dyDescent="0.3">
      <c r="B1051">
        <v>1049</v>
      </c>
      <c r="C1051" s="1">
        <v>44463.416666666664</v>
      </c>
      <c r="D1051">
        <v>12.364000000000001</v>
      </c>
      <c r="F1051">
        <v>1049</v>
      </c>
      <c r="G1051" s="1">
        <v>44463.416666666664</v>
      </c>
      <c r="H1051">
        <v>15.414</v>
      </c>
      <c r="J1051">
        <v>1049</v>
      </c>
      <c r="K1051" s="1">
        <v>44463.416666666664</v>
      </c>
      <c r="L1051">
        <v>15.39</v>
      </c>
      <c r="N1051">
        <v>1049</v>
      </c>
      <c r="O1051" s="1">
        <v>44463.416666666664</v>
      </c>
      <c r="P1051">
        <v>14.696999999999999</v>
      </c>
      <c r="R1051">
        <v>1049</v>
      </c>
      <c r="S1051" s="1">
        <v>44463.416666666664</v>
      </c>
      <c r="T1051">
        <v>15.27</v>
      </c>
      <c r="V1051">
        <v>1049</v>
      </c>
      <c r="W1051" s="1">
        <v>44463.416666666664</v>
      </c>
      <c r="X1051">
        <v>8.4440000000000008</v>
      </c>
      <c r="Z1051">
        <v>1049</v>
      </c>
      <c r="AA1051" s="1">
        <v>44463.416666666664</v>
      </c>
      <c r="AB1051">
        <v>15.509</v>
      </c>
      <c r="AD1051">
        <v>1049</v>
      </c>
      <c r="AE1051" s="1">
        <v>44463.416666666664</v>
      </c>
      <c r="AF1051">
        <v>15.438000000000001</v>
      </c>
      <c r="AH1051">
        <v>1049</v>
      </c>
      <c r="AI1051" s="1">
        <v>44463.416666666664</v>
      </c>
      <c r="AJ1051">
        <v>13.762</v>
      </c>
      <c r="AL1051">
        <v>1049</v>
      </c>
      <c r="AM1051" s="1">
        <v>44463.416666666664</v>
      </c>
      <c r="AN1051">
        <v>10.247</v>
      </c>
      <c r="AP1051">
        <v>1049</v>
      </c>
      <c r="AQ1051" s="1">
        <v>44463.416666666664</v>
      </c>
      <c r="AR1051">
        <v>6.6360000000000001</v>
      </c>
      <c r="AT1051">
        <v>1049</v>
      </c>
      <c r="AU1051" s="1">
        <v>44463.416666666664</v>
      </c>
      <c r="AV1051">
        <v>15.39</v>
      </c>
    </row>
    <row r="1052" spans="2:48" x14ac:dyDescent="0.3">
      <c r="B1052">
        <v>1050</v>
      </c>
      <c r="C1052" s="1">
        <v>44463.427083333336</v>
      </c>
      <c r="D1052">
        <v>13.281000000000001</v>
      </c>
      <c r="F1052">
        <v>1050</v>
      </c>
      <c r="G1052" s="1">
        <v>44463.427083333336</v>
      </c>
      <c r="H1052">
        <v>15.414</v>
      </c>
      <c r="J1052">
        <v>1050</v>
      </c>
      <c r="K1052" s="1">
        <v>44463.427083333336</v>
      </c>
      <c r="L1052">
        <v>15.39</v>
      </c>
      <c r="N1052">
        <v>1050</v>
      </c>
      <c r="O1052" s="1">
        <v>44463.427083333336</v>
      </c>
      <c r="P1052">
        <v>14.936</v>
      </c>
      <c r="R1052">
        <v>1050</v>
      </c>
      <c r="S1052" s="1">
        <v>44463.427083333336</v>
      </c>
      <c r="T1052">
        <v>15.318</v>
      </c>
      <c r="V1052">
        <v>1050</v>
      </c>
      <c r="W1052" s="1">
        <v>44463.427083333336</v>
      </c>
      <c r="X1052">
        <v>8.5190000000000001</v>
      </c>
      <c r="Z1052">
        <v>1050</v>
      </c>
      <c r="AA1052" s="1">
        <v>44463.427083333336</v>
      </c>
      <c r="AB1052">
        <v>15.509</v>
      </c>
      <c r="AD1052">
        <v>1050</v>
      </c>
      <c r="AE1052" s="1">
        <v>44463.427083333336</v>
      </c>
      <c r="AF1052">
        <v>15.484999999999999</v>
      </c>
      <c r="AH1052">
        <v>1050</v>
      </c>
      <c r="AI1052" s="1">
        <v>44463.427083333336</v>
      </c>
      <c r="AJ1052">
        <v>13.882</v>
      </c>
      <c r="AL1052">
        <v>1050</v>
      </c>
      <c r="AM1052" s="1">
        <v>44463.427083333336</v>
      </c>
      <c r="AN1052">
        <v>10.271000000000001</v>
      </c>
      <c r="AP1052">
        <v>1050</v>
      </c>
      <c r="AQ1052" s="1">
        <v>44463.427083333336</v>
      </c>
      <c r="AR1052">
        <v>6.6609999999999996</v>
      </c>
      <c r="AT1052">
        <v>1050</v>
      </c>
      <c r="AU1052" s="1">
        <v>44463.427083333336</v>
      </c>
      <c r="AV1052">
        <v>15.39</v>
      </c>
    </row>
    <row r="1053" spans="2:48" x14ac:dyDescent="0.3">
      <c r="B1053">
        <v>1051</v>
      </c>
      <c r="C1053" s="1">
        <v>44463.4375</v>
      </c>
      <c r="D1053">
        <v>13.954000000000001</v>
      </c>
      <c r="F1053">
        <v>1051</v>
      </c>
      <c r="G1053" s="1">
        <v>44463.4375</v>
      </c>
      <c r="H1053">
        <v>15.414</v>
      </c>
      <c r="J1053">
        <v>1051</v>
      </c>
      <c r="K1053" s="1">
        <v>44463.4375</v>
      </c>
      <c r="L1053">
        <v>15.39</v>
      </c>
      <c r="N1053">
        <v>1051</v>
      </c>
      <c r="O1053" s="1">
        <v>44463.4375</v>
      </c>
      <c r="P1053">
        <v>15.079000000000001</v>
      </c>
      <c r="R1053">
        <v>1051</v>
      </c>
      <c r="S1053" s="1">
        <v>44463.4375</v>
      </c>
      <c r="T1053">
        <v>15.342000000000001</v>
      </c>
      <c r="V1053">
        <v>1051</v>
      </c>
      <c r="W1053" s="1">
        <v>44463.4375</v>
      </c>
      <c r="X1053">
        <v>8.3689999999999998</v>
      </c>
      <c r="Z1053">
        <v>1051</v>
      </c>
      <c r="AA1053" s="1">
        <v>44463.4375</v>
      </c>
      <c r="AB1053">
        <v>15.509</v>
      </c>
      <c r="AD1053">
        <v>1051</v>
      </c>
      <c r="AE1053" s="1">
        <v>44463.4375</v>
      </c>
      <c r="AF1053">
        <v>15.509</v>
      </c>
      <c r="AH1053">
        <v>1051</v>
      </c>
      <c r="AI1053" s="1">
        <v>44463.4375</v>
      </c>
      <c r="AJ1053">
        <v>13.882</v>
      </c>
      <c r="AL1053">
        <v>1051</v>
      </c>
      <c r="AM1053" s="1">
        <v>44463.4375</v>
      </c>
      <c r="AN1053">
        <v>10.173</v>
      </c>
      <c r="AP1053">
        <v>1051</v>
      </c>
      <c r="AQ1053" s="1">
        <v>44463.4375</v>
      </c>
      <c r="AR1053">
        <v>6.6870000000000003</v>
      </c>
      <c r="AT1053">
        <v>1051</v>
      </c>
      <c r="AU1053" s="1">
        <v>44463.4375</v>
      </c>
      <c r="AV1053">
        <v>15.39</v>
      </c>
    </row>
    <row r="1054" spans="2:48" x14ac:dyDescent="0.3">
      <c r="B1054">
        <v>1052</v>
      </c>
      <c r="C1054" s="1">
        <v>44463.447916666664</v>
      </c>
      <c r="D1054">
        <v>14.098000000000001</v>
      </c>
      <c r="F1054">
        <v>1052</v>
      </c>
      <c r="G1054" s="1">
        <v>44463.447916666664</v>
      </c>
      <c r="H1054">
        <v>15.414</v>
      </c>
      <c r="J1054">
        <v>1052</v>
      </c>
      <c r="K1054" s="1">
        <v>44463.447916666664</v>
      </c>
      <c r="L1054">
        <v>15.39</v>
      </c>
      <c r="N1054">
        <v>1052</v>
      </c>
      <c r="O1054" s="1">
        <v>44463.447916666664</v>
      </c>
      <c r="P1054">
        <v>15.079000000000001</v>
      </c>
      <c r="R1054">
        <v>1052</v>
      </c>
      <c r="S1054" s="1">
        <v>44463.447916666664</v>
      </c>
      <c r="T1054">
        <v>15.366</v>
      </c>
      <c r="V1054">
        <v>1052</v>
      </c>
      <c r="W1054" s="1">
        <v>44463.447916666664</v>
      </c>
      <c r="X1054">
        <v>8.6430000000000007</v>
      </c>
      <c r="Z1054">
        <v>1052</v>
      </c>
      <c r="AA1054" s="1">
        <v>44463.447916666664</v>
      </c>
      <c r="AB1054">
        <v>15.484999999999999</v>
      </c>
      <c r="AD1054">
        <v>1052</v>
      </c>
      <c r="AE1054" s="1">
        <v>44463.447916666664</v>
      </c>
      <c r="AF1054">
        <v>15.509</v>
      </c>
      <c r="AH1054">
        <v>1052</v>
      </c>
      <c r="AI1054" s="1">
        <v>44463.447916666664</v>
      </c>
      <c r="AJ1054">
        <v>14.194000000000001</v>
      </c>
      <c r="AL1054">
        <v>1052</v>
      </c>
      <c r="AM1054" s="1">
        <v>44463.447916666664</v>
      </c>
      <c r="AN1054">
        <v>10.1</v>
      </c>
      <c r="AP1054">
        <v>1052</v>
      </c>
      <c r="AQ1054" s="1">
        <v>44463.447916666664</v>
      </c>
      <c r="AR1054">
        <v>6.7880000000000003</v>
      </c>
      <c r="AT1054">
        <v>1052</v>
      </c>
      <c r="AU1054" s="1">
        <v>44463.447916666664</v>
      </c>
      <c r="AV1054">
        <v>15.39</v>
      </c>
    </row>
    <row r="1055" spans="2:48" x14ac:dyDescent="0.3">
      <c r="B1055">
        <v>1053</v>
      </c>
      <c r="C1055" s="1">
        <v>44463.458333333336</v>
      </c>
      <c r="D1055">
        <v>13.906000000000001</v>
      </c>
      <c r="F1055">
        <v>1053</v>
      </c>
      <c r="G1055" s="1">
        <v>44463.458333333336</v>
      </c>
      <c r="H1055">
        <v>15.414</v>
      </c>
      <c r="J1055">
        <v>1053</v>
      </c>
      <c r="K1055" s="1">
        <v>44463.458333333336</v>
      </c>
      <c r="L1055">
        <v>15.39</v>
      </c>
      <c r="N1055">
        <v>1053</v>
      </c>
      <c r="O1055" s="1">
        <v>44463.458333333336</v>
      </c>
      <c r="P1055">
        <v>15.175000000000001</v>
      </c>
      <c r="R1055">
        <v>1053</v>
      </c>
      <c r="S1055" s="1">
        <v>44463.458333333336</v>
      </c>
      <c r="T1055">
        <v>15.342000000000001</v>
      </c>
      <c r="V1055">
        <v>1053</v>
      </c>
      <c r="W1055" s="1">
        <v>44463.458333333336</v>
      </c>
      <c r="X1055">
        <v>8.5679999999999996</v>
      </c>
      <c r="Z1055">
        <v>1053</v>
      </c>
      <c r="AA1055" s="1">
        <v>44463.458333333336</v>
      </c>
      <c r="AB1055">
        <v>15.484999999999999</v>
      </c>
      <c r="AD1055">
        <v>1053</v>
      </c>
      <c r="AE1055" s="1">
        <v>44463.458333333336</v>
      </c>
      <c r="AF1055">
        <v>15.509</v>
      </c>
      <c r="AH1055">
        <v>1053</v>
      </c>
      <c r="AI1055" s="1">
        <v>44463.458333333336</v>
      </c>
      <c r="AJ1055">
        <v>14.314</v>
      </c>
      <c r="AL1055">
        <v>1053</v>
      </c>
      <c r="AM1055" s="1">
        <v>44463.458333333336</v>
      </c>
      <c r="AN1055">
        <v>10.173</v>
      </c>
      <c r="AP1055">
        <v>1053</v>
      </c>
      <c r="AQ1055" s="1">
        <v>44463.458333333336</v>
      </c>
      <c r="AR1055">
        <v>6.9649999999999999</v>
      </c>
      <c r="AT1055">
        <v>1053</v>
      </c>
      <c r="AU1055" s="1">
        <v>44463.458333333336</v>
      </c>
      <c r="AV1055">
        <v>15.39</v>
      </c>
    </row>
    <row r="1056" spans="2:48" x14ac:dyDescent="0.3">
      <c r="B1056">
        <v>1054</v>
      </c>
      <c r="C1056" s="1">
        <v>44463.46875</v>
      </c>
      <c r="D1056">
        <v>13.834</v>
      </c>
      <c r="F1056">
        <v>1054</v>
      </c>
      <c r="G1056" s="1">
        <v>44463.46875</v>
      </c>
      <c r="H1056">
        <v>15.39</v>
      </c>
      <c r="J1056">
        <v>1054</v>
      </c>
      <c r="K1056" s="1">
        <v>44463.46875</v>
      </c>
      <c r="L1056">
        <v>15.39</v>
      </c>
      <c r="N1056">
        <v>1054</v>
      </c>
      <c r="O1056" s="1">
        <v>44463.46875</v>
      </c>
      <c r="P1056">
        <v>15.247</v>
      </c>
      <c r="R1056">
        <v>1054</v>
      </c>
      <c r="S1056" s="1">
        <v>44463.46875</v>
      </c>
      <c r="T1056">
        <v>15.223000000000001</v>
      </c>
      <c r="V1056">
        <v>1054</v>
      </c>
      <c r="W1056" s="1">
        <v>44463.46875</v>
      </c>
      <c r="X1056">
        <v>8.5429999999999993</v>
      </c>
      <c r="Z1056">
        <v>1054</v>
      </c>
      <c r="AA1056" s="1">
        <v>44463.46875</v>
      </c>
      <c r="AB1056">
        <v>15.484999999999999</v>
      </c>
      <c r="AD1056">
        <v>1054</v>
      </c>
      <c r="AE1056" s="1">
        <v>44463.46875</v>
      </c>
      <c r="AF1056">
        <v>15.509</v>
      </c>
      <c r="AH1056">
        <v>1054</v>
      </c>
      <c r="AI1056" s="1">
        <v>44463.46875</v>
      </c>
      <c r="AJ1056">
        <v>14.218</v>
      </c>
      <c r="AL1056">
        <v>1054</v>
      </c>
      <c r="AM1056" s="1">
        <v>44463.46875</v>
      </c>
      <c r="AN1056">
        <v>9.8789999999999996</v>
      </c>
      <c r="AP1056">
        <v>1054</v>
      </c>
      <c r="AQ1056" s="1">
        <v>44463.46875</v>
      </c>
      <c r="AR1056">
        <v>7.0410000000000004</v>
      </c>
      <c r="AT1056">
        <v>1054</v>
      </c>
      <c r="AU1056" s="1">
        <v>44463.46875</v>
      </c>
      <c r="AV1056">
        <v>15.39</v>
      </c>
    </row>
    <row r="1057" spans="2:48" x14ac:dyDescent="0.3">
      <c r="B1057">
        <v>1055</v>
      </c>
      <c r="C1057" s="1">
        <v>44463.479166666664</v>
      </c>
      <c r="D1057">
        <v>13.69</v>
      </c>
      <c r="F1057">
        <v>1055</v>
      </c>
      <c r="G1057" s="1">
        <v>44463.479166666664</v>
      </c>
      <c r="H1057">
        <v>15.39</v>
      </c>
      <c r="J1057">
        <v>1055</v>
      </c>
      <c r="K1057" s="1">
        <v>44463.479166666664</v>
      </c>
      <c r="L1057">
        <v>15.39</v>
      </c>
      <c r="N1057">
        <v>1055</v>
      </c>
      <c r="O1057" s="1">
        <v>44463.479166666664</v>
      </c>
      <c r="P1057">
        <v>15.199</v>
      </c>
      <c r="R1057">
        <v>1055</v>
      </c>
      <c r="S1057" s="1">
        <v>44463.479166666664</v>
      </c>
      <c r="T1057">
        <v>15.247</v>
      </c>
      <c r="V1057">
        <v>1055</v>
      </c>
      <c r="W1057" s="1">
        <v>44463.479166666664</v>
      </c>
      <c r="X1057">
        <v>8.5429999999999993</v>
      </c>
      <c r="Z1057">
        <v>1055</v>
      </c>
      <c r="AA1057" s="1">
        <v>44463.479166666664</v>
      </c>
      <c r="AB1057">
        <v>15.484999999999999</v>
      </c>
      <c r="AD1057">
        <v>1055</v>
      </c>
      <c r="AE1057" s="1">
        <v>44463.479166666664</v>
      </c>
      <c r="AF1057">
        <v>15.509</v>
      </c>
      <c r="AH1057">
        <v>1055</v>
      </c>
      <c r="AI1057" s="1">
        <v>44463.479166666664</v>
      </c>
      <c r="AJ1057">
        <v>14.409000000000001</v>
      </c>
      <c r="AL1057">
        <v>1055</v>
      </c>
      <c r="AM1057" s="1">
        <v>44463.479166666664</v>
      </c>
      <c r="AN1057">
        <v>10.271000000000001</v>
      </c>
      <c r="AP1057">
        <v>1055</v>
      </c>
      <c r="AQ1057" s="1">
        <v>44463.479166666664</v>
      </c>
      <c r="AR1057">
        <v>7.0910000000000002</v>
      </c>
      <c r="AT1057">
        <v>1055</v>
      </c>
      <c r="AU1057" s="1">
        <v>44463.479166666664</v>
      </c>
      <c r="AV1057">
        <v>15.39</v>
      </c>
    </row>
    <row r="1058" spans="2:48" x14ac:dyDescent="0.3">
      <c r="B1058">
        <v>1056</v>
      </c>
      <c r="C1058" s="1">
        <v>44463.489583333336</v>
      </c>
      <c r="D1058">
        <v>13.786</v>
      </c>
      <c r="F1058">
        <v>1056</v>
      </c>
      <c r="G1058" s="1">
        <v>44463.489583333336</v>
      </c>
      <c r="H1058">
        <v>15.39</v>
      </c>
      <c r="J1058">
        <v>1056</v>
      </c>
      <c r="K1058" s="1">
        <v>44463.489583333336</v>
      </c>
      <c r="L1058">
        <v>15.414</v>
      </c>
      <c r="N1058">
        <v>1056</v>
      </c>
      <c r="O1058" s="1">
        <v>44463.489583333336</v>
      </c>
      <c r="P1058">
        <v>15.247</v>
      </c>
      <c r="R1058">
        <v>1056</v>
      </c>
      <c r="S1058" s="1">
        <v>44463.489583333336</v>
      </c>
      <c r="T1058">
        <v>15.223000000000001</v>
      </c>
      <c r="V1058">
        <v>1056</v>
      </c>
      <c r="W1058" s="1">
        <v>44463.489583333336</v>
      </c>
      <c r="X1058">
        <v>8.9160000000000004</v>
      </c>
      <c r="Z1058">
        <v>1056</v>
      </c>
      <c r="AA1058" s="1">
        <v>44463.489583333336</v>
      </c>
      <c r="AB1058">
        <v>15.484999999999999</v>
      </c>
      <c r="AD1058">
        <v>1056</v>
      </c>
      <c r="AE1058" s="1">
        <v>44463.489583333336</v>
      </c>
      <c r="AF1058">
        <v>15.509</v>
      </c>
      <c r="AH1058">
        <v>1056</v>
      </c>
      <c r="AI1058" s="1">
        <v>44463.489583333336</v>
      </c>
      <c r="AJ1058">
        <v>14.385</v>
      </c>
      <c r="AL1058">
        <v>1056</v>
      </c>
      <c r="AM1058" s="1">
        <v>44463.489583333336</v>
      </c>
      <c r="AN1058">
        <v>10.369</v>
      </c>
      <c r="AP1058">
        <v>1056</v>
      </c>
      <c r="AQ1058" s="1">
        <v>44463.489583333336</v>
      </c>
      <c r="AR1058">
        <v>6.9649999999999999</v>
      </c>
      <c r="AT1058">
        <v>1056</v>
      </c>
      <c r="AU1058" s="1">
        <v>44463.489583333336</v>
      </c>
      <c r="AV1058">
        <v>15.39</v>
      </c>
    </row>
    <row r="1059" spans="2:48" x14ac:dyDescent="0.3">
      <c r="B1059">
        <v>1057</v>
      </c>
      <c r="C1059" s="1">
        <v>44463.5</v>
      </c>
      <c r="D1059">
        <v>14.194000000000001</v>
      </c>
      <c r="F1059">
        <v>1057</v>
      </c>
      <c r="G1059" s="1">
        <v>44463.5</v>
      </c>
      <c r="H1059">
        <v>15.414</v>
      </c>
      <c r="J1059">
        <v>1057</v>
      </c>
      <c r="K1059" s="1">
        <v>44463.5</v>
      </c>
      <c r="L1059">
        <v>15.414</v>
      </c>
      <c r="N1059">
        <v>1057</v>
      </c>
      <c r="O1059" s="1">
        <v>44463.5</v>
      </c>
      <c r="P1059">
        <v>15.294</v>
      </c>
      <c r="R1059">
        <v>1057</v>
      </c>
      <c r="S1059" s="1">
        <v>44463.5</v>
      </c>
      <c r="T1059">
        <v>15.199</v>
      </c>
      <c r="V1059">
        <v>1057</v>
      </c>
      <c r="W1059" s="1">
        <v>44463.5</v>
      </c>
      <c r="X1059">
        <v>9.1140000000000008</v>
      </c>
      <c r="Z1059">
        <v>1057</v>
      </c>
      <c r="AA1059" s="1">
        <v>44463.5</v>
      </c>
      <c r="AB1059">
        <v>15.484999999999999</v>
      </c>
      <c r="AD1059">
        <v>1057</v>
      </c>
      <c r="AE1059" s="1">
        <v>44463.5</v>
      </c>
      <c r="AF1059">
        <v>15.509</v>
      </c>
      <c r="AH1059">
        <v>1057</v>
      </c>
      <c r="AI1059" s="1">
        <v>44463.5</v>
      </c>
      <c r="AJ1059">
        <v>14.29</v>
      </c>
      <c r="AL1059">
        <v>1057</v>
      </c>
      <c r="AM1059" s="1">
        <v>44463.5</v>
      </c>
      <c r="AN1059">
        <v>10.295999999999999</v>
      </c>
      <c r="AP1059">
        <v>1057</v>
      </c>
      <c r="AQ1059" s="1">
        <v>44463.5</v>
      </c>
      <c r="AR1059">
        <v>6.7629999999999999</v>
      </c>
      <c r="AT1059">
        <v>1057</v>
      </c>
      <c r="AU1059" s="1">
        <v>44463.5</v>
      </c>
      <c r="AV1059">
        <v>15.39</v>
      </c>
    </row>
    <row r="1060" spans="2:48" x14ac:dyDescent="0.3">
      <c r="B1060">
        <v>1058</v>
      </c>
      <c r="C1060" s="1">
        <v>44463.510416666664</v>
      </c>
      <c r="D1060">
        <v>14.17</v>
      </c>
      <c r="F1060">
        <v>1058</v>
      </c>
      <c r="G1060" s="1">
        <v>44463.510416666664</v>
      </c>
      <c r="H1060">
        <v>15.414</v>
      </c>
      <c r="J1060">
        <v>1058</v>
      </c>
      <c r="K1060" s="1">
        <v>44463.510416666664</v>
      </c>
      <c r="L1060">
        <v>15.438000000000001</v>
      </c>
      <c r="N1060">
        <v>1058</v>
      </c>
      <c r="O1060" s="1">
        <v>44463.510416666664</v>
      </c>
      <c r="P1060">
        <v>15.294</v>
      </c>
      <c r="R1060">
        <v>1058</v>
      </c>
      <c r="S1060" s="1">
        <v>44463.510416666664</v>
      </c>
      <c r="T1060">
        <v>15.175000000000001</v>
      </c>
      <c r="V1060">
        <v>1058</v>
      </c>
      <c r="W1060" s="1">
        <v>44463.510416666664</v>
      </c>
      <c r="X1060">
        <v>10.124000000000001</v>
      </c>
      <c r="Z1060">
        <v>1058</v>
      </c>
      <c r="AA1060" s="1">
        <v>44463.510416666664</v>
      </c>
      <c r="AB1060">
        <v>15.484999999999999</v>
      </c>
      <c r="AD1060">
        <v>1058</v>
      </c>
      <c r="AE1060" s="1">
        <v>44463.510416666664</v>
      </c>
      <c r="AF1060">
        <v>15.509</v>
      </c>
      <c r="AH1060">
        <v>1058</v>
      </c>
      <c r="AI1060" s="1">
        <v>44463.510416666664</v>
      </c>
      <c r="AJ1060">
        <v>14.218</v>
      </c>
      <c r="AL1060">
        <v>1058</v>
      </c>
      <c r="AM1060" s="1">
        <v>44463.510416666664</v>
      </c>
      <c r="AN1060">
        <v>10.394</v>
      </c>
      <c r="AP1060">
        <v>1058</v>
      </c>
      <c r="AQ1060" s="1">
        <v>44463.510416666664</v>
      </c>
      <c r="AR1060">
        <v>6.8390000000000004</v>
      </c>
      <c r="AT1060">
        <v>1058</v>
      </c>
      <c r="AU1060" s="1">
        <v>44463.510416666664</v>
      </c>
      <c r="AV1060">
        <v>15.414</v>
      </c>
    </row>
    <row r="1061" spans="2:48" x14ac:dyDescent="0.3">
      <c r="B1061">
        <v>1059</v>
      </c>
      <c r="C1061" s="1">
        <v>44463.520833333336</v>
      </c>
      <c r="D1061">
        <v>14.074</v>
      </c>
      <c r="F1061">
        <v>1059</v>
      </c>
      <c r="G1061" s="1">
        <v>44463.520833333336</v>
      </c>
      <c r="H1061">
        <v>15.414</v>
      </c>
      <c r="J1061">
        <v>1059</v>
      </c>
      <c r="K1061" s="1">
        <v>44463.520833333336</v>
      </c>
      <c r="L1061">
        <v>15.438000000000001</v>
      </c>
      <c r="N1061">
        <v>1059</v>
      </c>
      <c r="O1061" s="1">
        <v>44463.520833333336</v>
      </c>
      <c r="P1061">
        <v>15.27</v>
      </c>
      <c r="R1061">
        <v>1059</v>
      </c>
      <c r="S1061" s="1">
        <v>44463.520833333336</v>
      </c>
      <c r="T1061">
        <v>15.079000000000001</v>
      </c>
      <c r="V1061">
        <v>1059</v>
      </c>
      <c r="W1061" s="1">
        <v>44463.520833333336</v>
      </c>
      <c r="X1061">
        <v>9.5579999999999998</v>
      </c>
      <c r="Z1061">
        <v>1059</v>
      </c>
      <c r="AA1061" s="1">
        <v>44463.520833333336</v>
      </c>
      <c r="AB1061">
        <v>15.484999999999999</v>
      </c>
      <c r="AD1061">
        <v>1059</v>
      </c>
      <c r="AE1061" s="1">
        <v>44463.520833333336</v>
      </c>
      <c r="AF1061">
        <v>15.509</v>
      </c>
      <c r="AH1061">
        <v>1059</v>
      </c>
      <c r="AI1061" s="1">
        <v>44463.520833333336</v>
      </c>
      <c r="AJ1061">
        <v>14.314</v>
      </c>
      <c r="AL1061">
        <v>1059</v>
      </c>
      <c r="AM1061" s="1">
        <v>44463.520833333336</v>
      </c>
      <c r="AN1061">
        <v>10.369</v>
      </c>
      <c r="AP1061">
        <v>1059</v>
      </c>
      <c r="AQ1061" s="1">
        <v>44463.520833333336</v>
      </c>
      <c r="AR1061">
        <v>6.7880000000000003</v>
      </c>
      <c r="AT1061">
        <v>1059</v>
      </c>
      <c r="AU1061" s="1">
        <v>44463.520833333336</v>
      </c>
      <c r="AV1061">
        <v>15.438000000000001</v>
      </c>
    </row>
    <row r="1062" spans="2:48" x14ac:dyDescent="0.3">
      <c r="B1062">
        <v>1060</v>
      </c>
      <c r="C1062" s="1">
        <v>44463.53125</v>
      </c>
      <c r="D1062">
        <v>14.002000000000001</v>
      </c>
      <c r="F1062">
        <v>1060</v>
      </c>
      <c r="G1062" s="1">
        <v>44463.53125</v>
      </c>
      <c r="H1062">
        <v>15.438000000000001</v>
      </c>
      <c r="J1062">
        <v>1060</v>
      </c>
      <c r="K1062" s="1">
        <v>44463.53125</v>
      </c>
      <c r="L1062">
        <v>15.484999999999999</v>
      </c>
      <c r="N1062">
        <v>1060</v>
      </c>
      <c r="O1062" s="1">
        <v>44463.53125</v>
      </c>
      <c r="P1062">
        <v>15.294</v>
      </c>
      <c r="R1062">
        <v>1060</v>
      </c>
      <c r="S1062" s="1">
        <v>44463.53125</v>
      </c>
      <c r="T1062">
        <v>15.055</v>
      </c>
      <c r="V1062">
        <v>1060</v>
      </c>
      <c r="W1062" s="1">
        <v>44463.53125</v>
      </c>
      <c r="X1062">
        <v>9.8789999999999996</v>
      </c>
      <c r="Z1062">
        <v>1060</v>
      </c>
      <c r="AA1062" s="1">
        <v>44463.53125</v>
      </c>
      <c r="AB1062">
        <v>15.484999999999999</v>
      </c>
      <c r="AD1062">
        <v>1060</v>
      </c>
      <c r="AE1062" s="1">
        <v>44463.53125</v>
      </c>
      <c r="AF1062">
        <v>15.509</v>
      </c>
      <c r="AH1062">
        <v>1060</v>
      </c>
      <c r="AI1062" s="1">
        <v>44463.53125</v>
      </c>
      <c r="AJ1062">
        <v>14.457000000000001</v>
      </c>
      <c r="AL1062">
        <v>1060</v>
      </c>
      <c r="AM1062" s="1">
        <v>44463.53125</v>
      </c>
      <c r="AN1062">
        <v>10.492000000000001</v>
      </c>
      <c r="AP1062">
        <v>1060</v>
      </c>
      <c r="AQ1062" s="1">
        <v>44463.53125</v>
      </c>
      <c r="AR1062">
        <v>6.7880000000000003</v>
      </c>
      <c r="AT1062">
        <v>1060</v>
      </c>
      <c r="AU1062" s="1">
        <v>44463.53125</v>
      </c>
      <c r="AV1062">
        <v>15.461</v>
      </c>
    </row>
    <row r="1063" spans="2:48" x14ac:dyDescent="0.3">
      <c r="B1063">
        <v>1061</v>
      </c>
      <c r="C1063" s="1">
        <v>44463.541666666664</v>
      </c>
      <c r="D1063">
        <v>13.93</v>
      </c>
      <c r="F1063">
        <v>1061</v>
      </c>
      <c r="G1063" s="1">
        <v>44463.541666666664</v>
      </c>
      <c r="H1063">
        <v>15.438000000000001</v>
      </c>
      <c r="J1063">
        <v>1061</v>
      </c>
      <c r="K1063" s="1">
        <v>44463.541666666664</v>
      </c>
      <c r="L1063">
        <v>15.484999999999999</v>
      </c>
      <c r="N1063">
        <v>1061</v>
      </c>
      <c r="O1063" s="1">
        <v>44463.541666666664</v>
      </c>
      <c r="P1063">
        <v>15.199</v>
      </c>
      <c r="R1063">
        <v>1061</v>
      </c>
      <c r="S1063" s="1">
        <v>44463.541666666664</v>
      </c>
      <c r="T1063">
        <v>15.031000000000001</v>
      </c>
      <c r="V1063">
        <v>1061</v>
      </c>
      <c r="W1063" s="1">
        <v>44463.541666666664</v>
      </c>
      <c r="X1063">
        <v>9.2870000000000008</v>
      </c>
      <c r="Z1063">
        <v>1061</v>
      </c>
      <c r="AA1063" s="1">
        <v>44463.541666666664</v>
      </c>
      <c r="AB1063">
        <v>15.484999999999999</v>
      </c>
      <c r="AD1063">
        <v>1061</v>
      </c>
      <c r="AE1063" s="1">
        <v>44463.541666666664</v>
      </c>
      <c r="AF1063">
        <v>15.484999999999999</v>
      </c>
      <c r="AH1063">
        <v>1061</v>
      </c>
      <c r="AI1063" s="1">
        <v>44463.541666666664</v>
      </c>
      <c r="AJ1063">
        <v>14.529</v>
      </c>
      <c r="AL1063">
        <v>1061</v>
      </c>
      <c r="AM1063" s="1">
        <v>44463.541666666664</v>
      </c>
      <c r="AN1063">
        <v>10.907</v>
      </c>
      <c r="AP1063">
        <v>1061</v>
      </c>
      <c r="AQ1063" s="1">
        <v>44463.541666666664</v>
      </c>
      <c r="AR1063">
        <v>6.7880000000000003</v>
      </c>
      <c r="AT1063">
        <v>1061</v>
      </c>
      <c r="AU1063" s="1">
        <v>44463.541666666664</v>
      </c>
      <c r="AV1063">
        <v>15.461</v>
      </c>
    </row>
    <row r="1064" spans="2:48" x14ac:dyDescent="0.3">
      <c r="B1064">
        <v>1062</v>
      </c>
      <c r="C1064" s="1">
        <v>44463.552083333336</v>
      </c>
      <c r="D1064">
        <v>13.906000000000001</v>
      </c>
      <c r="F1064">
        <v>1062</v>
      </c>
      <c r="G1064" s="1">
        <v>44463.552083333336</v>
      </c>
      <c r="H1064">
        <v>15.438000000000001</v>
      </c>
      <c r="J1064">
        <v>1062</v>
      </c>
      <c r="K1064" s="1">
        <v>44463.552083333336</v>
      </c>
      <c r="L1064">
        <v>15.509</v>
      </c>
      <c r="N1064">
        <v>1062</v>
      </c>
      <c r="O1064" s="1">
        <v>44463.552083333336</v>
      </c>
      <c r="P1064">
        <v>15.223000000000001</v>
      </c>
      <c r="R1064">
        <v>1062</v>
      </c>
      <c r="S1064" s="1">
        <v>44463.552083333336</v>
      </c>
      <c r="T1064">
        <v>15.079000000000001</v>
      </c>
      <c r="V1064">
        <v>1062</v>
      </c>
      <c r="W1064" s="1">
        <v>44463.552083333336</v>
      </c>
      <c r="X1064">
        <v>9.8049999999999997</v>
      </c>
      <c r="Z1064">
        <v>1062</v>
      </c>
      <c r="AA1064" s="1">
        <v>44463.552083333336</v>
      </c>
      <c r="AB1064">
        <v>15.484999999999999</v>
      </c>
      <c r="AD1064">
        <v>1062</v>
      </c>
      <c r="AE1064" s="1">
        <v>44463.552083333336</v>
      </c>
      <c r="AF1064">
        <v>15.484999999999999</v>
      </c>
      <c r="AH1064">
        <v>1062</v>
      </c>
      <c r="AI1064" s="1">
        <v>44463.552083333336</v>
      </c>
      <c r="AJ1064">
        <v>14.553000000000001</v>
      </c>
      <c r="AL1064">
        <v>1062</v>
      </c>
      <c r="AM1064" s="1">
        <v>44463.552083333336</v>
      </c>
      <c r="AN1064">
        <v>11.394</v>
      </c>
      <c r="AP1064">
        <v>1062</v>
      </c>
      <c r="AQ1064" s="1">
        <v>44463.552083333336</v>
      </c>
      <c r="AR1064">
        <v>6.8129999999999997</v>
      </c>
      <c r="AT1064">
        <v>1062</v>
      </c>
      <c r="AU1064" s="1">
        <v>44463.552083333336</v>
      </c>
      <c r="AV1064">
        <v>15.461</v>
      </c>
    </row>
    <row r="1065" spans="2:48" x14ac:dyDescent="0.3">
      <c r="B1065">
        <v>1063</v>
      </c>
      <c r="C1065" s="1">
        <v>44463.5625</v>
      </c>
      <c r="D1065">
        <v>14.002000000000001</v>
      </c>
      <c r="F1065">
        <v>1063</v>
      </c>
      <c r="G1065" s="1">
        <v>44463.5625</v>
      </c>
      <c r="H1065">
        <v>15.39</v>
      </c>
      <c r="J1065">
        <v>1063</v>
      </c>
      <c r="K1065" s="1">
        <v>44463.5625</v>
      </c>
      <c r="L1065">
        <v>15.484999999999999</v>
      </c>
      <c r="N1065">
        <v>1063</v>
      </c>
      <c r="O1065" s="1">
        <v>44463.5625</v>
      </c>
      <c r="P1065">
        <v>15.318</v>
      </c>
      <c r="R1065">
        <v>1063</v>
      </c>
      <c r="S1065" s="1">
        <v>44463.5625</v>
      </c>
      <c r="T1065">
        <v>15.151</v>
      </c>
      <c r="V1065">
        <v>1063</v>
      </c>
      <c r="W1065" s="1">
        <v>44463.5625</v>
      </c>
      <c r="X1065">
        <v>9.657</v>
      </c>
      <c r="Z1065">
        <v>1063</v>
      </c>
      <c r="AA1065" s="1">
        <v>44463.5625</v>
      </c>
      <c r="AB1065">
        <v>15.484999999999999</v>
      </c>
      <c r="AD1065">
        <v>1063</v>
      </c>
      <c r="AE1065" s="1">
        <v>44463.5625</v>
      </c>
      <c r="AF1065">
        <v>15.484999999999999</v>
      </c>
      <c r="AH1065">
        <v>1063</v>
      </c>
      <c r="AI1065" s="1">
        <v>44463.5625</v>
      </c>
      <c r="AJ1065">
        <v>14.721</v>
      </c>
      <c r="AL1065">
        <v>1063</v>
      </c>
      <c r="AM1065" s="1">
        <v>44463.5625</v>
      </c>
      <c r="AN1065">
        <v>11.321</v>
      </c>
      <c r="AP1065">
        <v>1063</v>
      </c>
      <c r="AQ1065" s="1">
        <v>44463.5625</v>
      </c>
      <c r="AR1065">
        <v>6.8390000000000004</v>
      </c>
      <c r="AT1065">
        <v>1063</v>
      </c>
      <c r="AU1065" s="1">
        <v>44463.5625</v>
      </c>
      <c r="AV1065">
        <v>15.438000000000001</v>
      </c>
    </row>
    <row r="1066" spans="2:48" x14ac:dyDescent="0.3">
      <c r="B1066">
        <v>1064</v>
      </c>
      <c r="C1066" s="1">
        <v>44463.572916666664</v>
      </c>
      <c r="D1066">
        <v>14.098000000000001</v>
      </c>
      <c r="F1066">
        <v>1064</v>
      </c>
      <c r="G1066" s="1">
        <v>44463.572916666664</v>
      </c>
      <c r="H1066">
        <v>15.342000000000001</v>
      </c>
      <c r="J1066">
        <v>1064</v>
      </c>
      <c r="K1066" s="1">
        <v>44463.572916666664</v>
      </c>
      <c r="L1066">
        <v>15.484999999999999</v>
      </c>
      <c r="N1066">
        <v>1064</v>
      </c>
      <c r="O1066" s="1">
        <v>44463.572916666664</v>
      </c>
      <c r="P1066">
        <v>15.247</v>
      </c>
      <c r="R1066">
        <v>1064</v>
      </c>
      <c r="S1066" s="1">
        <v>44463.572916666664</v>
      </c>
      <c r="T1066">
        <v>15.199</v>
      </c>
      <c r="V1066">
        <v>1064</v>
      </c>
      <c r="W1066" s="1">
        <v>44463.572916666664</v>
      </c>
      <c r="X1066">
        <v>9.4600000000000009</v>
      </c>
      <c r="Z1066">
        <v>1064</v>
      </c>
      <c r="AA1066" s="1">
        <v>44463.572916666664</v>
      </c>
      <c r="AB1066">
        <v>15.484999999999999</v>
      </c>
      <c r="AD1066">
        <v>1064</v>
      </c>
      <c r="AE1066" s="1">
        <v>44463.572916666664</v>
      </c>
      <c r="AF1066">
        <v>15.484999999999999</v>
      </c>
      <c r="AH1066">
        <v>1064</v>
      </c>
      <c r="AI1066" s="1">
        <v>44463.572916666664</v>
      </c>
      <c r="AJ1066">
        <v>14.696999999999999</v>
      </c>
      <c r="AL1066">
        <v>1064</v>
      </c>
      <c r="AM1066" s="1">
        <v>44463.572916666664</v>
      </c>
      <c r="AN1066">
        <v>11.077999999999999</v>
      </c>
      <c r="AP1066">
        <v>1064</v>
      </c>
      <c r="AQ1066" s="1">
        <v>44463.572916666664</v>
      </c>
      <c r="AR1066">
        <v>6.8390000000000004</v>
      </c>
      <c r="AT1066">
        <v>1064</v>
      </c>
      <c r="AU1066" s="1">
        <v>44463.572916666664</v>
      </c>
      <c r="AV1066">
        <v>15.39</v>
      </c>
    </row>
    <row r="1067" spans="2:48" x14ac:dyDescent="0.3">
      <c r="B1067">
        <v>1065</v>
      </c>
      <c r="C1067" s="1">
        <v>44463.583333333336</v>
      </c>
      <c r="D1067">
        <v>14.17</v>
      </c>
      <c r="F1067">
        <v>1065</v>
      </c>
      <c r="G1067" s="1">
        <v>44463.583333333336</v>
      </c>
      <c r="H1067">
        <v>15.366</v>
      </c>
      <c r="J1067">
        <v>1065</v>
      </c>
      <c r="K1067" s="1">
        <v>44463.583333333336</v>
      </c>
      <c r="L1067">
        <v>15.438000000000001</v>
      </c>
      <c r="N1067">
        <v>1065</v>
      </c>
      <c r="O1067" s="1">
        <v>44463.583333333336</v>
      </c>
      <c r="P1067">
        <v>15.199</v>
      </c>
      <c r="R1067">
        <v>1065</v>
      </c>
      <c r="S1067" s="1">
        <v>44463.583333333336</v>
      </c>
      <c r="T1067">
        <v>15.294</v>
      </c>
      <c r="V1067">
        <v>1065</v>
      </c>
      <c r="W1067" s="1">
        <v>44463.583333333336</v>
      </c>
      <c r="X1067">
        <v>9.3360000000000003</v>
      </c>
      <c r="Z1067">
        <v>1065</v>
      </c>
      <c r="AA1067" s="1">
        <v>44463.583333333336</v>
      </c>
      <c r="AB1067">
        <v>15.484999999999999</v>
      </c>
      <c r="AD1067">
        <v>1065</v>
      </c>
      <c r="AE1067" s="1">
        <v>44463.583333333336</v>
      </c>
      <c r="AF1067">
        <v>15.484999999999999</v>
      </c>
      <c r="AH1067">
        <v>1065</v>
      </c>
      <c r="AI1067" s="1">
        <v>44463.583333333336</v>
      </c>
      <c r="AJ1067">
        <v>14.792</v>
      </c>
      <c r="AL1067">
        <v>1065</v>
      </c>
      <c r="AM1067" s="1">
        <v>44463.583333333336</v>
      </c>
      <c r="AN1067">
        <v>11.782999999999999</v>
      </c>
      <c r="AP1067">
        <v>1065</v>
      </c>
      <c r="AQ1067" s="1">
        <v>44463.583333333336</v>
      </c>
      <c r="AR1067">
        <v>6.8390000000000004</v>
      </c>
      <c r="AT1067">
        <v>1065</v>
      </c>
      <c r="AU1067" s="1">
        <v>44463.583333333336</v>
      </c>
      <c r="AV1067">
        <v>15.39</v>
      </c>
    </row>
    <row r="1068" spans="2:48" x14ac:dyDescent="0.3">
      <c r="B1068">
        <v>1066</v>
      </c>
      <c r="C1068" s="1">
        <v>44463.59375</v>
      </c>
      <c r="D1068">
        <v>14.17</v>
      </c>
      <c r="F1068">
        <v>1066</v>
      </c>
      <c r="G1068" s="1">
        <v>44463.59375</v>
      </c>
      <c r="H1068">
        <v>15.342000000000001</v>
      </c>
      <c r="J1068">
        <v>1066</v>
      </c>
      <c r="K1068" s="1">
        <v>44463.59375</v>
      </c>
      <c r="L1068">
        <v>15.438000000000001</v>
      </c>
      <c r="N1068">
        <v>1066</v>
      </c>
      <c r="O1068" s="1">
        <v>44463.59375</v>
      </c>
      <c r="P1068">
        <v>15.294</v>
      </c>
      <c r="R1068">
        <v>1066</v>
      </c>
      <c r="S1068" s="1">
        <v>44463.59375</v>
      </c>
      <c r="T1068">
        <v>15.223000000000001</v>
      </c>
      <c r="V1068">
        <v>1066</v>
      </c>
      <c r="W1068" s="1">
        <v>44463.59375</v>
      </c>
      <c r="X1068">
        <v>9.0399999999999991</v>
      </c>
      <c r="Z1068">
        <v>1066</v>
      </c>
      <c r="AA1068" s="1">
        <v>44463.59375</v>
      </c>
      <c r="AB1068">
        <v>15.484999999999999</v>
      </c>
      <c r="AD1068">
        <v>1066</v>
      </c>
      <c r="AE1068" s="1">
        <v>44463.59375</v>
      </c>
      <c r="AF1068">
        <v>15.484999999999999</v>
      </c>
      <c r="AH1068">
        <v>1066</v>
      </c>
      <c r="AI1068" s="1">
        <v>44463.59375</v>
      </c>
      <c r="AJ1068">
        <v>14.457000000000001</v>
      </c>
      <c r="AL1068">
        <v>1066</v>
      </c>
      <c r="AM1068" s="1">
        <v>44463.59375</v>
      </c>
      <c r="AN1068">
        <v>12.896000000000001</v>
      </c>
      <c r="AP1068">
        <v>1066</v>
      </c>
      <c r="AQ1068" s="1">
        <v>44463.59375</v>
      </c>
      <c r="AR1068">
        <v>6.8639999999999999</v>
      </c>
      <c r="AT1068">
        <v>1066</v>
      </c>
      <c r="AU1068" s="1">
        <v>44463.59375</v>
      </c>
      <c r="AV1068">
        <v>15.39</v>
      </c>
    </row>
    <row r="1069" spans="2:48" x14ac:dyDescent="0.3">
      <c r="B1069">
        <v>1067</v>
      </c>
      <c r="C1069" s="1">
        <v>44463.604166666664</v>
      </c>
      <c r="D1069">
        <v>14.146000000000001</v>
      </c>
      <c r="F1069">
        <v>1067</v>
      </c>
      <c r="G1069" s="1">
        <v>44463.604166666664</v>
      </c>
      <c r="H1069">
        <v>15.318</v>
      </c>
      <c r="J1069">
        <v>1067</v>
      </c>
      <c r="K1069" s="1">
        <v>44463.604166666664</v>
      </c>
      <c r="L1069">
        <v>15.414</v>
      </c>
      <c r="N1069">
        <v>1067</v>
      </c>
      <c r="O1069" s="1">
        <v>44463.604166666664</v>
      </c>
      <c r="P1069">
        <v>15.294</v>
      </c>
      <c r="R1069">
        <v>1067</v>
      </c>
      <c r="S1069" s="1">
        <v>44463.604166666664</v>
      </c>
      <c r="T1069">
        <v>15.247</v>
      </c>
      <c r="V1069">
        <v>1067</v>
      </c>
      <c r="W1069" s="1">
        <v>44463.604166666664</v>
      </c>
      <c r="X1069">
        <v>8.9410000000000007</v>
      </c>
      <c r="Z1069">
        <v>1067</v>
      </c>
      <c r="AA1069" s="1">
        <v>44463.604166666664</v>
      </c>
      <c r="AB1069">
        <v>15.484999999999999</v>
      </c>
      <c r="AD1069">
        <v>1067</v>
      </c>
      <c r="AE1069" s="1">
        <v>44463.604166666664</v>
      </c>
      <c r="AF1069">
        <v>15.484999999999999</v>
      </c>
      <c r="AH1069">
        <v>1067</v>
      </c>
      <c r="AI1069" s="1">
        <v>44463.604166666664</v>
      </c>
      <c r="AJ1069">
        <v>14.481</v>
      </c>
      <c r="AL1069">
        <v>1067</v>
      </c>
      <c r="AM1069" s="1">
        <v>44463.604166666664</v>
      </c>
      <c r="AN1069">
        <v>12.92</v>
      </c>
      <c r="AP1069">
        <v>1067</v>
      </c>
      <c r="AQ1069" s="1">
        <v>44463.604166666664</v>
      </c>
      <c r="AR1069">
        <v>6.8639999999999999</v>
      </c>
      <c r="AT1069">
        <v>1067</v>
      </c>
      <c r="AU1069" s="1">
        <v>44463.604166666664</v>
      </c>
      <c r="AV1069">
        <v>15.342000000000001</v>
      </c>
    </row>
    <row r="1070" spans="2:48" x14ac:dyDescent="0.3">
      <c r="B1070">
        <v>1068</v>
      </c>
      <c r="C1070" s="1">
        <v>44463.614583333336</v>
      </c>
      <c r="D1070">
        <v>14.218</v>
      </c>
      <c r="F1070">
        <v>1068</v>
      </c>
      <c r="G1070" s="1">
        <v>44463.614583333336</v>
      </c>
      <c r="H1070">
        <v>15.294</v>
      </c>
      <c r="J1070">
        <v>1068</v>
      </c>
      <c r="K1070" s="1">
        <v>44463.614583333336</v>
      </c>
      <c r="L1070">
        <v>15.414</v>
      </c>
      <c r="N1070">
        <v>1068</v>
      </c>
      <c r="O1070" s="1">
        <v>44463.614583333336</v>
      </c>
      <c r="P1070">
        <v>15.175000000000001</v>
      </c>
      <c r="R1070">
        <v>1068</v>
      </c>
      <c r="S1070" s="1">
        <v>44463.614583333336</v>
      </c>
      <c r="T1070">
        <v>15.247</v>
      </c>
      <c r="V1070">
        <v>1068</v>
      </c>
      <c r="W1070" s="1">
        <v>44463.614583333336</v>
      </c>
      <c r="X1070">
        <v>8.8409999999999993</v>
      </c>
      <c r="Z1070">
        <v>1068</v>
      </c>
      <c r="AA1070" s="1">
        <v>44463.614583333336</v>
      </c>
      <c r="AB1070">
        <v>15.484999999999999</v>
      </c>
      <c r="AD1070">
        <v>1068</v>
      </c>
      <c r="AE1070" s="1">
        <v>44463.614583333336</v>
      </c>
      <c r="AF1070">
        <v>15.461</v>
      </c>
      <c r="AH1070">
        <v>1068</v>
      </c>
      <c r="AI1070" s="1">
        <v>44463.614583333336</v>
      </c>
      <c r="AJ1070">
        <v>14.673</v>
      </c>
      <c r="AL1070">
        <v>1068</v>
      </c>
      <c r="AM1070" s="1">
        <v>44463.614583333336</v>
      </c>
      <c r="AN1070">
        <v>12.678000000000001</v>
      </c>
      <c r="AP1070">
        <v>1068</v>
      </c>
      <c r="AQ1070" s="1">
        <v>44463.614583333336</v>
      </c>
      <c r="AR1070">
        <v>6.8890000000000002</v>
      </c>
      <c r="AT1070">
        <v>1068</v>
      </c>
      <c r="AU1070" s="1">
        <v>44463.614583333336</v>
      </c>
      <c r="AV1070">
        <v>15.318</v>
      </c>
    </row>
    <row r="1071" spans="2:48" x14ac:dyDescent="0.3">
      <c r="B1071">
        <v>1069</v>
      </c>
      <c r="C1071" s="1">
        <v>44463.625</v>
      </c>
      <c r="D1071">
        <v>14.29</v>
      </c>
      <c r="F1071">
        <v>1069</v>
      </c>
      <c r="G1071" s="1">
        <v>44463.625</v>
      </c>
      <c r="H1071">
        <v>15.247</v>
      </c>
      <c r="J1071">
        <v>1069</v>
      </c>
      <c r="K1071" s="1">
        <v>44463.625</v>
      </c>
      <c r="L1071">
        <v>15.414</v>
      </c>
      <c r="N1071">
        <v>1069</v>
      </c>
      <c r="O1071" s="1">
        <v>44463.625</v>
      </c>
      <c r="P1071">
        <v>15.127000000000001</v>
      </c>
      <c r="R1071">
        <v>1069</v>
      </c>
      <c r="S1071" s="1">
        <v>44463.625</v>
      </c>
      <c r="T1071">
        <v>15.175000000000001</v>
      </c>
      <c r="V1071">
        <v>1069</v>
      </c>
      <c r="W1071" s="1">
        <v>44463.625</v>
      </c>
      <c r="X1071">
        <v>9.4350000000000005</v>
      </c>
      <c r="Z1071">
        <v>1069</v>
      </c>
      <c r="AA1071" s="1">
        <v>44463.625</v>
      </c>
      <c r="AB1071">
        <v>15.509</v>
      </c>
      <c r="AD1071">
        <v>1069</v>
      </c>
      <c r="AE1071" s="1">
        <v>44463.625</v>
      </c>
      <c r="AF1071">
        <v>15.461</v>
      </c>
      <c r="AH1071">
        <v>1069</v>
      </c>
      <c r="AI1071" s="1">
        <v>44463.625</v>
      </c>
      <c r="AJ1071">
        <v>14.673</v>
      </c>
      <c r="AL1071">
        <v>1069</v>
      </c>
      <c r="AM1071" s="1">
        <v>44463.625</v>
      </c>
      <c r="AN1071">
        <v>12.582000000000001</v>
      </c>
      <c r="AP1071">
        <v>1069</v>
      </c>
      <c r="AQ1071" s="1">
        <v>44463.625</v>
      </c>
      <c r="AR1071">
        <v>6.9139999999999997</v>
      </c>
      <c r="AT1071">
        <v>1069</v>
      </c>
      <c r="AU1071" s="1">
        <v>44463.625</v>
      </c>
      <c r="AV1071">
        <v>15.318</v>
      </c>
    </row>
    <row r="1072" spans="2:48" x14ac:dyDescent="0.3">
      <c r="B1072">
        <v>1070</v>
      </c>
      <c r="C1072" s="1">
        <v>44463.635416666664</v>
      </c>
      <c r="D1072">
        <v>14.361000000000001</v>
      </c>
      <c r="F1072">
        <v>1070</v>
      </c>
      <c r="G1072" s="1">
        <v>44463.635416666664</v>
      </c>
      <c r="H1072">
        <v>15.223000000000001</v>
      </c>
      <c r="J1072">
        <v>1070</v>
      </c>
      <c r="K1072" s="1">
        <v>44463.635416666664</v>
      </c>
      <c r="L1072">
        <v>15.39</v>
      </c>
      <c r="N1072">
        <v>1070</v>
      </c>
      <c r="O1072" s="1">
        <v>44463.635416666664</v>
      </c>
      <c r="P1072">
        <v>15.103</v>
      </c>
      <c r="R1072">
        <v>1070</v>
      </c>
      <c r="S1072" s="1">
        <v>44463.635416666664</v>
      </c>
      <c r="T1072">
        <v>15.151</v>
      </c>
      <c r="V1072">
        <v>1070</v>
      </c>
      <c r="W1072" s="1">
        <v>44463.635416666664</v>
      </c>
      <c r="X1072">
        <v>9.5340000000000007</v>
      </c>
      <c r="Z1072">
        <v>1070</v>
      </c>
      <c r="AA1072" s="1">
        <v>44463.635416666664</v>
      </c>
      <c r="AB1072">
        <v>15.484999999999999</v>
      </c>
      <c r="AD1072">
        <v>1070</v>
      </c>
      <c r="AE1072" s="1">
        <v>44463.635416666664</v>
      </c>
      <c r="AF1072">
        <v>15.461</v>
      </c>
      <c r="AH1072">
        <v>1070</v>
      </c>
      <c r="AI1072" s="1">
        <v>44463.635416666664</v>
      </c>
      <c r="AJ1072">
        <v>14.673</v>
      </c>
      <c r="AL1072">
        <v>1070</v>
      </c>
      <c r="AM1072" s="1">
        <v>44463.635416666664</v>
      </c>
      <c r="AN1072">
        <v>12.170999999999999</v>
      </c>
      <c r="AP1072">
        <v>1070</v>
      </c>
      <c r="AQ1072" s="1">
        <v>44463.635416666664</v>
      </c>
      <c r="AR1072">
        <v>6.94</v>
      </c>
      <c r="AT1072">
        <v>1070</v>
      </c>
      <c r="AU1072" s="1">
        <v>44463.635416666664</v>
      </c>
      <c r="AV1072">
        <v>15.318</v>
      </c>
    </row>
    <row r="1073" spans="2:48" x14ac:dyDescent="0.3">
      <c r="B1073">
        <v>1071</v>
      </c>
      <c r="C1073" s="1">
        <v>44463.645833333336</v>
      </c>
      <c r="D1073">
        <v>14.385</v>
      </c>
      <c r="F1073">
        <v>1071</v>
      </c>
      <c r="G1073" s="1">
        <v>44463.645833333336</v>
      </c>
      <c r="H1073">
        <v>15.223000000000001</v>
      </c>
      <c r="J1073">
        <v>1071</v>
      </c>
      <c r="K1073" s="1">
        <v>44463.645833333336</v>
      </c>
      <c r="L1073">
        <v>15.39</v>
      </c>
      <c r="N1073">
        <v>1071</v>
      </c>
      <c r="O1073" s="1">
        <v>44463.645833333336</v>
      </c>
      <c r="P1073">
        <v>15.151</v>
      </c>
      <c r="R1073">
        <v>1071</v>
      </c>
      <c r="S1073" s="1">
        <v>44463.645833333336</v>
      </c>
      <c r="T1073">
        <v>15.151</v>
      </c>
      <c r="V1073">
        <v>1071</v>
      </c>
      <c r="W1073" s="1">
        <v>44463.645833333336</v>
      </c>
      <c r="X1073">
        <v>10.1</v>
      </c>
      <c r="Z1073">
        <v>1071</v>
      </c>
      <c r="AA1073" s="1">
        <v>44463.645833333336</v>
      </c>
      <c r="AB1073">
        <v>15.484999999999999</v>
      </c>
      <c r="AD1073">
        <v>1071</v>
      </c>
      <c r="AE1073" s="1">
        <v>44463.645833333336</v>
      </c>
      <c r="AF1073">
        <v>15.438000000000001</v>
      </c>
      <c r="AH1073">
        <v>1071</v>
      </c>
      <c r="AI1073" s="1">
        <v>44463.645833333336</v>
      </c>
      <c r="AJ1073">
        <v>14.673</v>
      </c>
      <c r="AL1073">
        <v>1071</v>
      </c>
      <c r="AM1073" s="1">
        <v>44463.645833333336</v>
      </c>
      <c r="AN1073">
        <v>12.316000000000001</v>
      </c>
      <c r="AP1073">
        <v>1071</v>
      </c>
      <c r="AQ1073" s="1">
        <v>44463.645833333336</v>
      </c>
      <c r="AR1073">
        <v>7.0149999999999997</v>
      </c>
      <c r="AT1073">
        <v>1071</v>
      </c>
      <c r="AU1073" s="1">
        <v>44463.645833333336</v>
      </c>
      <c r="AV1073">
        <v>15.27</v>
      </c>
    </row>
    <row r="1074" spans="2:48" x14ac:dyDescent="0.3">
      <c r="B1074">
        <v>1072</v>
      </c>
      <c r="C1074" s="1">
        <v>44463.65625</v>
      </c>
      <c r="D1074">
        <v>14.433</v>
      </c>
      <c r="F1074">
        <v>1072</v>
      </c>
      <c r="G1074" s="1">
        <v>44463.65625</v>
      </c>
      <c r="H1074">
        <v>15.175000000000001</v>
      </c>
      <c r="J1074">
        <v>1072</v>
      </c>
      <c r="K1074" s="1">
        <v>44463.65625</v>
      </c>
      <c r="L1074">
        <v>15.366</v>
      </c>
      <c r="N1074">
        <v>1072</v>
      </c>
      <c r="O1074" s="1">
        <v>44463.65625</v>
      </c>
      <c r="P1074">
        <v>15.223000000000001</v>
      </c>
      <c r="R1074">
        <v>1072</v>
      </c>
      <c r="S1074" s="1">
        <v>44463.65625</v>
      </c>
      <c r="T1074">
        <v>15.127000000000001</v>
      </c>
      <c r="V1074">
        <v>1072</v>
      </c>
      <c r="W1074" s="1">
        <v>44463.65625</v>
      </c>
      <c r="X1074">
        <v>10.638</v>
      </c>
      <c r="Z1074">
        <v>1072</v>
      </c>
      <c r="AA1074" s="1">
        <v>44463.65625</v>
      </c>
      <c r="AB1074">
        <v>15.461</v>
      </c>
      <c r="AD1074">
        <v>1072</v>
      </c>
      <c r="AE1074" s="1">
        <v>44463.65625</v>
      </c>
      <c r="AF1074">
        <v>15.438000000000001</v>
      </c>
      <c r="AH1074">
        <v>1072</v>
      </c>
      <c r="AI1074" s="1">
        <v>44463.65625</v>
      </c>
      <c r="AJ1074">
        <v>14.673</v>
      </c>
      <c r="AL1074">
        <v>1072</v>
      </c>
      <c r="AM1074" s="1">
        <v>44463.65625</v>
      </c>
      <c r="AN1074">
        <v>13.04</v>
      </c>
      <c r="AP1074">
        <v>1072</v>
      </c>
      <c r="AQ1074" s="1">
        <v>44463.65625</v>
      </c>
      <c r="AR1074">
        <v>7.0659999999999998</v>
      </c>
      <c r="AT1074">
        <v>1072</v>
      </c>
      <c r="AU1074" s="1">
        <v>44463.65625</v>
      </c>
      <c r="AV1074">
        <v>15.27</v>
      </c>
    </row>
    <row r="1075" spans="2:48" x14ac:dyDescent="0.3">
      <c r="B1075">
        <v>1073</v>
      </c>
      <c r="C1075" s="1">
        <v>44463.666666666664</v>
      </c>
      <c r="D1075">
        <v>14.457000000000001</v>
      </c>
      <c r="F1075">
        <v>1073</v>
      </c>
      <c r="G1075" s="1">
        <v>44463.666666666664</v>
      </c>
      <c r="H1075">
        <v>15.175000000000001</v>
      </c>
      <c r="J1075">
        <v>1073</v>
      </c>
      <c r="K1075" s="1">
        <v>44463.666666666664</v>
      </c>
      <c r="L1075">
        <v>15.342000000000001</v>
      </c>
      <c r="N1075">
        <v>1073</v>
      </c>
      <c r="O1075" s="1">
        <v>44463.666666666664</v>
      </c>
      <c r="P1075">
        <v>15.223000000000001</v>
      </c>
      <c r="R1075">
        <v>1073</v>
      </c>
      <c r="S1075" s="1">
        <v>44463.666666666664</v>
      </c>
      <c r="T1075">
        <v>15.103</v>
      </c>
      <c r="V1075">
        <v>1073</v>
      </c>
      <c r="W1075" s="1">
        <v>44463.666666666664</v>
      </c>
      <c r="X1075">
        <v>10.712</v>
      </c>
      <c r="Z1075">
        <v>1073</v>
      </c>
      <c r="AA1075" s="1">
        <v>44463.666666666664</v>
      </c>
      <c r="AB1075">
        <v>15.461</v>
      </c>
      <c r="AD1075">
        <v>1073</v>
      </c>
      <c r="AE1075" s="1">
        <v>44463.666666666664</v>
      </c>
      <c r="AF1075">
        <v>15.438000000000001</v>
      </c>
      <c r="AH1075">
        <v>1073</v>
      </c>
      <c r="AI1075" s="1">
        <v>44463.666666666664</v>
      </c>
      <c r="AJ1075">
        <v>14.481</v>
      </c>
      <c r="AL1075">
        <v>1073</v>
      </c>
      <c r="AM1075" s="1">
        <v>44463.666666666664</v>
      </c>
      <c r="AN1075">
        <v>13.281000000000001</v>
      </c>
      <c r="AP1075">
        <v>1073</v>
      </c>
      <c r="AQ1075" s="1">
        <v>44463.666666666664</v>
      </c>
      <c r="AR1075">
        <v>7.1669999999999998</v>
      </c>
      <c r="AT1075">
        <v>1073</v>
      </c>
      <c r="AU1075" s="1">
        <v>44463.666666666664</v>
      </c>
      <c r="AV1075">
        <v>15.27</v>
      </c>
    </row>
    <row r="1076" spans="2:48" x14ac:dyDescent="0.3">
      <c r="B1076">
        <v>1074</v>
      </c>
      <c r="C1076" s="1">
        <v>44463.677083333336</v>
      </c>
      <c r="D1076">
        <v>14.481</v>
      </c>
      <c r="F1076">
        <v>1074</v>
      </c>
      <c r="G1076" s="1">
        <v>44463.677083333336</v>
      </c>
      <c r="H1076">
        <v>15.151</v>
      </c>
      <c r="J1076">
        <v>1074</v>
      </c>
      <c r="K1076" s="1">
        <v>44463.677083333336</v>
      </c>
      <c r="L1076">
        <v>15.318</v>
      </c>
      <c r="N1076">
        <v>1074</v>
      </c>
      <c r="O1076" s="1">
        <v>44463.677083333336</v>
      </c>
      <c r="P1076">
        <v>15.318</v>
      </c>
      <c r="R1076">
        <v>1074</v>
      </c>
      <c r="S1076" s="1">
        <v>44463.677083333336</v>
      </c>
      <c r="T1076">
        <v>15.079000000000001</v>
      </c>
      <c r="V1076">
        <v>1074</v>
      </c>
      <c r="W1076" s="1">
        <v>44463.677083333336</v>
      </c>
      <c r="X1076">
        <v>10.565</v>
      </c>
      <c r="Z1076">
        <v>1074</v>
      </c>
      <c r="AA1076" s="1">
        <v>44463.677083333336</v>
      </c>
      <c r="AB1076">
        <v>15.461</v>
      </c>
      <c r="AD1076">
        <v>1074</v>
      </c>
      <c r="AE1076" s="1">
        <v>44463.677083333336</v>
      </c>
      <c r="AF1076">
        <v>15.414</v>
      </c>
      <c r="AH1076">
        <v>1074</v>
      </c>
      <c r="AI1076" s="1">
        <v>44463.677083333336</v>
      </c>
      <c r="AJ1076">
        <v>14.481</v>
      </c>
      <c r="AL1076">
        <v>1074</v>
      </c>
      <c r="AM1076" s="1">
        <v>44463.677083333336</v>
      </c>
      <c r="AN1076">
        <v>13.305</v>
      </c>
      <c r="AP1076">
        <v>1074</v>
      </c>
      <c r="AQ1076" s="1">
        <v>44463.677083333336</v>
      </c>
      <c r="AR1076">
        <v>7.2930000000000001</v>
      </c>
      <c r="AT1076">
        <v>1074</v>
      </c>
      <c r="AU1076" s="1">
        <v>44463.677083333336</v>
      </c>
      <c r="AV1076">
        <v>15.223000000000001</v>
      </c>
    </row>
    <row r="1077" spans="2:48" x14ac:dyDescent="0.3">
      <c r="B1077">
        <v>1075</v>
      </c>
      <c r="C1077" s="1">
        <v>44463.6875</v>
      </c>
      <c r="D1077">
        <v>14.792</v>
      </c>
      <c r="F1077">
        <v>1075</v>
      </c>
      <c r="G1077" s="1">
        <v>44463.6875</v>
      </c>
      <c r="H1077">
        <v>15.127000000000001</v>
      </c>
      <c r="J1077">
        <v>1075</v>
      </c>
      <c r="K1077" s="1">
        <v>44463.6875</v>
      </c>
      <c r="L1077">
        <v>15.27</v>
      </c>
      <c r="N1077">
        <v>1075</v>
      </c>
      <c r="O1077" s="1">
        <v>44463.6875</v>
      </c>
      <c r="P1077">
        <v>15.342000000000001</v>
      </c>
      <c r="R1077">
        <v>1075</v>
      </c>
      <c r="S1077" s="1">
        <v>44463.6875</v>
      </c>
      <c r="T1077">
        <v>14.984</v>
      </c>
      <c r="V1077">
        <v>1075</v>
      </c>
      <c r="W1077" s="1">
        <v>44463.6875</v>
      </c>
      <c r="X1077">
        <v>10.712</v>
      </c>
      <c r="Z1077">
        <v>1075</v>
      </c>
      <c r="AA1077" s="1">
        <v>44463.6875</v>
      </c>
      <c r="AB1077">
        <v>15.438000000000001</v>
      </c>
      <c r="AD1077">
        <v>1075</v>
      </c>
      <c r="AE1077" s="1">
        <v>44463.6875</v>
      </c>
      <c r="AF1077">
        <v>15.39</v>
      </c>
      <c r="AH1077">
        <v>1075</v>
      </c>
      <c r="AI1077" s="1">
        <v>44463.6875</v>
      </c>
      <c r="AJ1077">
        <v>14.529</v>
      </c>
      <c r="AL1077">
        <v>1075</v>
      </c>
      <c r="AM1077" s="1">
        <v>44463.6875</v>
      </c>
      <c r="AN1077">
        <v>13.401</v>
      </c>
      <c r="AP1077">
        <v>1075</v>
      </c>
      <c r="AQ1077" s="1">
        <v>44463.6875</v>
      </c>
      <c r="AR1077">
        <v>7.4690000000000003</v>
      </c>
      <c r="AT1077">
        <v>1075</v>
      </c>
      <c r="AU1077" s="1">
        <v>44463.6875</v>
      </c>
      <c r="AV1077">
        <v>15.199</v>
      </c>
    </row>
    <row r="1078" spans="2:48" x14ac:dyDescent="0.3">
      <c r="B1078">
        <v>1076</v>
      </c>
      <c r="C1078" s="1">
        <v>44463.697916666664</v>
      </c>
      <c r="D1078">
        <v>14.505000000000001</v>
      </c>
      <c r="F1078">
        <v>1076</v>
      </c>
      <c r="G1078" s="1">
        <v>44463.697916666664</v>
      </c>
      <c r="H1078">
        <v>15.103</v>
      </c>
      <c r="J1078">
        <v>1076</v>
      </c>
      <c r="K1078" s="1">
        <v>44463.697916666664</v>
      </c>
      <c r="L1078">
        <v>15.247</v>
      </c>
      <c r="N1078">
        <v>1076</v>
      </c>
      <c r="O1078" s="1">
        <v>44463.697916666664</v>
      </c>
      <c r="P1078">
        <v>15.294</v>
      </c>
      <c r="R1078">
        <v>1076</v>
      </c>
      <c r="S1078" s="1">
        <v>44463.697916666664</v>
      </c>
      <c r="T1078">
        <v>14.816000000000001</v>
      </c>
      <c r="V1078">
        <v>1076</v>
      </c>
      <c r="W1078" s="1">
        <v>44463.697916666664</v>
      </c>
      <c r="X1078">
        <v>11.247999999999999</v>
      </c>
      <c r="Z1078">
        <v>1076</v>
      </c>
      <c r="AA1078" s="1">
        <v>44463.697916666664</v>
      </c>
      <c r="AB1078">
        <v>15.414</v>
      </c>
      <c r="AD1078">
        <v>1076</v>
      </c>
      <c r="AE1078" s="1">
        <v>44463.697916666664</v>
      </c>
      <c r="AF1078">
        <v>15.39</v>
      </c>
      <c r="AH1078">
        <v>1076</v>
      </c>
      <c r="AI1078" s="1">
        <v>44463.697916666664</v>
      </c>
      <c r="AJ1078">
        <v>14.625</v>
      </c>
      <c r="AL1078">
        <v>1076</v>
      </c>
      <c r="AM1078" s="1">
        <v>44463.697916666664</v>
      </c>
      <c r="AN1078">
        <v>13.257</v>
      </c>
      <c r="AP1078">
        <v>1076</v>
      </c>
      <c r="AQ1078" s="1">
        <v>44463.697916666664</v>
      </c>
      <c r="AR1078">
        <v>7.4939999999999998</v>
      </c>
      <c r="AT1078">
        <v>1076</v>
      </c>
      <c r="AU1078" s="1">
        <v>44463.697916666664</v>
      </c>
      <c r="AV1078">
        <v>15.199</v>
      </c>
    </row>
    <row r="1079" spans="2:48" x14ac:dyDescent="0.3">
      <c r="B1079">
        <v>1077</v>
      </c>
      <c r="C1079" s="1">
        <v>44463.708333333336</v>
      </c>
      <c r="D1079">
        <v>14.29</v>
      </c>
      <c r="F1079">
        <v>1077</v>
      </c>
      <c r="G1079" s="1">
        <v>44463.708333333336</v>
      </c>
      <c r="H1079">
        <v>15.031000000000001</v>
      </c>
      <c r="J1079">
        <v>1077</v>
      </c>
      <c r="K1079" s="1">
        <v>44463.708333333336</v>
      </c>
      <c r="L1079">
        <v>15.27</v>
      </c>
      <c r="N1079">
        <v>1077</v>
      </c>
      <c r="O1079" s="1">
        <v>44463.708333333336</v>
      </c>
      <c r="P1079">
        <v>15.199</v>
      </c>
      <c r="R1079">
        <v>1077</v>
      </c>
      <c r="S1079" s="1">
        <v>44463.708333333336</v>
      </c>
      <c r="T1079">
        <v>14.792</v>
      </c>
      <c r="V1079">
        <v>1077</v>
      </c>
      <c r="W1079" s="1">
        <v>44463.708333333336</v>
      </c>
      <c r="X1079">
        <v>12.316000000000001</v>
      </c>
      <c r="Z1079">
        <v>1077</v>
      </c>
      <c r="AA1079" s="1">
        <v>44463.708333333336</v>
      </c>
      <c r="AB1079">
        <v>15.39</v>
      </c>
      <c r="AD1079">
        <v>1077</v>
      </c>
      <c r="AE1079" s="1">
        <v>44463.708333333336</v>
      </c>
      <c r="AF1079">
        <v>15.39</v>
      </c>
      <c r="AH1079">
        <v>1077</v>
      </c>
      <c r="AI1079" s="1">
        <v>44463.708333333336</v>
      </c>
      <c r="AJ1079">
        <v>14.625</v>
      </c>
      <c r="AL1079">
        <v>1077</v>
      </c>
      <c r="AM1079" s="1">
        <v>44463.708333333336</v>
      </c>
      <c r="AN1079">
        <v>13.281000000000001</v>
      </c>
      <c r="AP1079">
        <v>1077</v>
      </c>
      <c r="AQ1079" s="1">
        <v>44463.708333333336</v>
      </c>
      <c r="AR1079">
        <v>7.77</v>
      </c>
      <c r="AT1079">
        <v>1077</v>
      </c>
      <c r="AU1079" s="1">
        <v>44463.708333333336</v>
      </c>
      <c r="AV1079">
        <v>15.151</v>
      </c>
    </row>
    <row r="1080" spans="2:48" x14ac:dyDescent="0.3">
      <c r="B1080">
        <v>1078</v>
      </c>
      <c r="C1080" s="1">
        <v>44463.71875</v>
      </c>
      <c r="D1080">
        <v>14.433</v>
      </c>
      <c r="F1080">
        <v>1078</v>
      </c>
      <c r="G1080" s="1">
        <v>44463.71875</v>
      </c>
      <c r="H1080">
        <v>15.007999999999999</v>
      </c>
      <c r="J1080">
        <v>1078</v>
      </c>
      <c r="K1080" s="1">
        <v>44463.71875</v>
      </c>
      <c r="L1080">
        <v>15.247</v>
      </c>
      <c r="N1080">
        <v>1078</v>
      </c>
      <c r="O1080" s="1">
        <v>44463.71875</v>
      </c>
      <c r="P1080">
        <v>15.079000000000001</v>
      </c>
      <c r="R1080">
        <v>1078</v>
      </c>
      <c r="S1080" s="1">
        <v>44463.71875</v>
      </c>
      <c r="T1080">
        <v>14.792</v>
      </c>
      <c r="V1080">
        <v>1078</v>
      </c>
      <c r="W1080" s="1">
        <v>44463.71875</v>
      </c>
      <c r="X1080">
        <v>12.750999999999999</v>
      </c>
      <c r="Z1080">
        <v>1078</v>
      </c>
      <c r="AA1080" s="1">
        <v>44463.71875</v>
      </c>
      <c r="AB1080">
        <v>15.366</v>
      </c>
      <c r="AD1080">
        <v>1078</v>
      </c>
      <c r="AE1080" s="1">
        <v>44463.71875</v>
      </c>
      <c r="AF1080">
        <v>15.366</v>
      </c>
      <c r="AH1080">
        <v>1078</v>
      </c>
      <c r="AI1080" s="1">
        <v>44463.71875</v>
      </c>
      <c r="AJ1080">
        <v>14.529</v>
      </c>
      <c r="AL1080">
        <v>1078</v>
      </c>
      <c r="AM1080" s="1">
        <v>44463.71875</v>
      </c>
      <c r="AN1080">
        <v>13.185</v>
      </c>
      <c r="AP1080">
        <v>1078</v>
      </c>
      <c r="AQ1080" s="1">
        <v>44463.71875</v>
      </c>
      <c r="AR1080">
        <v>7.87</v>
      </c>
      <c r="AT1080">
        <v>1078</v>
      </c>
      <c r="AU1080" s="1">
        <v>44463.71875</v>
      </c>
      <c r="AV1080">
        <v>15.151</v>
      </c>
    </row>
    <row r="1081" spans="2:48" x14ac:dyDescent="0.3">
      <c r="B1081">
        <v>1079</v>
      </c>
      <c r="C1081" s="1">
        <v>44463.729166666664</v>
      </c>
      <c r="D1081">
        <v>14.625</v>
      </c>
      <c r="F1081">
        <v>1079</v>
      </c>
      <c r="G1081" s="1">
        <v>44463.729166666664</v>
      </c>
      <c r="H1081">
        <v>15.007999999999999</v>
      </c>
      <c r="J1081">
        <v>1079</v>
      </c>
      <c r="K1081" s="1">
        <v>44463.729166666664</v>
      </c>
      <c r="L1081">
        <v>15.247</v>
      </c>
      <c r="N1081">
        <v>1079</v>
      </c>
      <c r="O1081" s="1">
        <v>44463.729166666664</v>
      </c>
      <c r="P1081">
        <v>14.888</v>
      </c>
      <c r="R1081">
        <v>1079</v>
      </c>
      <c r="S1081" s="1">
        <v>44463.729166666664</v>
      </c>
      <c r="T1081">
        <v>14.792</v>
      </c>
      <c r="V1081">
        <v>1079</v>
      </c>
      <c r="W1081" s="1">
        <v>44463.729166666664</v>
      </c>
      <c r="X1081">
        <v>12.992000000000001</v>
      </c>
      <c r="Z1081">
        <v>1079</v>
      </c>
      <c r="AA1081" s="1">
        <v>44463.729166666664</v>
      </c>
      <c r="AB1081">
        <v>15.342000000000001</v>
      </c>
      <c r="AD1081">
        <v>1079</v>
      </c>
      <c r="AE1081" s="1">
        <v>44463.729166666664</v>
      </c>
      <c r="AF1081">
        <v>15.318</v>
      </c>
      <c r="AH1081">
        <v>1079</v>
      </c>
      <c r="AI1081" s="1">
        <v>44463.729166666664</v>
      </c>
      <c r="AJ1081">
        <v>14.529</v>
      </c>
      <c r="AL1081">
        <v>1079</v>
      </c>
      <c r="AM1081" s="1">
        <v>44463.729166666664</v>
      </c>
      <c r="AN1081">
        <v>13.137</v>
      </c>
      <c r="AP1081">
        <v>1079</v>
      </c>
      <c r="AQ1081" s="1">
        <v>44463.729166666664</v>
      </c>
      <c r="AR1081">
        <v>7.87</v>
      </c>
      <c r="AT1081">
        <v>1079</v>
      </c>
      <c r="AU1081" s="1">
        <v>44463.729166666664</v>
      </c>
      <c r="AV1081">
        <v>15.127000000000001</v>
      </c>
    </row>
    <row r="1082" spans="2:48" x14ac:dyDescent="0.3">
      <c r="B1082">
        <v>1080</v>
      </c>
      <c r="C1082" s="1">
        <v>44463.739583333336</v>
      </c>
      <c r="D1082">
        <v>14.505000000000001</v>
      </c>
      <c r="F1082">
        <v>1080</v>
      </c>
      <c r="G1082" s="1">
        <v>44463.739583333336</v>
      </c>
      <c r="H1082">
        <v>15.031000000000001</v>
      </c>
      <c r="J1082">
        <v>1080</v>
      </c>
      <c r="K1082" s="1">
        <v>44463.739583333336</v>
      </c>
      <c r="L1082">
        <v>15.223000000000001</v>
      </c>
      <c r="N1082">
        <v>1080</v>
      </c>
      <c r="O1082" s="1">
        <v>44463.739583333336</v>
      </c>
      <c r="P1082">
        <v>14.84</v>
      </c>
      <c r="R1082">
        <v>1080</v>
      </c>
      <c r="S1082" s="1">
        <v>44463.739583333336</v>
      </c>
      <c r="T1082">
        <v>14.768000000000001</v>
      </c>
      <c r="V1082">
        <v>1080</v>
      </c>
      <c r="W1082" s="1">
        <v>44463.739583333336</v>
      </c>
      <c r="X1082">
        <v>13.281000000000001</v>
      </c>
      <c r="Z1082">
        <v>1080</v>
      </c>
      <c r="AA1082" s="1">
        <v>44463.739583333336</v>
      </c>
      <c r="AB1082">
        <v>15.318</v>
      </c>
      <c r="AD1082">
        <v>1080</v>
      </c>
      <c r="AE1082" s="1">
        <v>44463.739583333336</v>
      </c>
      <c r="AF1082">
        <v>15.294</v>
      </c>
      <c r="AH1082">
        <v>1080</v>
      </c>
      <c r="AI1082" s="1">
        <v>44463.739583333336</v>
      </c>
      <c r="AJ1082">
        <v>14.553000000000001</v>
      </c>
      <c r="AL1082">
        <v>1080</v>
      </c>
      <c r="AM1082" s="1">
        <v>44463.739583333336</v>
      </c>
      <c r="AN1082">
        <v>13.762</v>
      </c>
      <c r="AP1082">
        <v>1080</v>
      </c>
      <c r="AQ1082" s="1">
        <v>44463.739583333336</v>
      </c>
      <c r="AR1082">
        <v>7.9950000000000001</v>
      </c>
      <c r="AT1082">
        <v>1080</v>
      </c>
      <c r="AU1082" s="1">
        <v>44463.739583333336</v>
      </c>
      <c r="AV1082">
        <v>15.127000000000001</v>
      </c>
    </row>
    <row r="1083" spans="2:48" x14ac:dyDescent="0.3">
      <c r="B1083">
        <v>1081</v>
      </c>
      <c r="C1083" s="1">
        <v>44463.75</v>
      </c>
      <c r="D1083">
        <v>14.457000000000001</v>
      </c>
      <c r="F1083">
        <v>1081</v>
      </c>
      <c r="G1083" s="1">
        <v>44463.75</v>
      </c>
      <c r="H1083">
        <v>15.031000000000001</v>
      </c>
      <c r="J1083">
        <v>1081</v>
      </c>
      <c r="K1083" s="1">
        <v>44463.75</v>
      </c>
      <c r="L1083">
        <v>15.175000000000001</v>
      </c>
      <c r="N1083">
        <v>1081</v>
      </c>
      <c r="O1083" s="1">
        <v>44463.75</v>
      </c>
      <c r="P1083">
        <v>14.744999999999999</v>
      </c>
      <c r="R1083">
        <v>1081</v>
      </c>
      <c r="S1083" s="1">
        <v>44463.75</v>
      </c>
      <c r="T1083">
        <v>14.816000000000001</v>
      </c>
      <c r="V1083">
        <v>1081</v>
      </c>
      <c r="W1083" s="1">
        <v>44463.75</v>
      </c>
      <c r="X1083">
        <v>13.473000000000001</v>
      </c>
      <c r="Z1083">
        <v>1081</v>
      </c>
      <c r="AA1083" s="1">
        <v>44463.75</v>
      </c>
      <c r="AB1083">
        <v>15.294</v>
      </c>
      <c r="AD1083">
        <v>1081</v>
      </c>
      <c r="AE1083" s="1">
        <v>44463.75</v>
      </c>
      <c r="AF1083">
        <v>15.151</v>
      </c>
      <c r="AH1083">
        <v>1081</v>
      </c>
      <c r="AI1083" s="1">
        <v>44463.75</v>
      </c>
      <c r="AJ1083">
        <v>14.577</v>
      </c>
      <c r="AL1083">
        <v>1081</v>
      </c>
      <c r="AM1083" s="1">
        <v>44463.75</v>
      </c>
      <c r="AN1083">
        <v>13.81</v>
      </c>
      <c r="AP1083">
        <v>1081</v>
      </c>
      <c r="AQ1083" s="1">
        <v>44463.75</v>
      </c>
      <c r="AR1083">
        <v>8.2949999999999999</v>
      </c>
      <c r="AT1083">
        <v>1081</v>
      </c>
      <c r="AU1083" s="1">
        <v>44463.75</v>
      </c>
      <c r="AV1083">
        <v>15.127000000000001</v>
      </c>
    </row>
    <row r="1084" spans="2:48" x14ac:dyDescent="0.3">
      <c r="B1084">
        <v>1082</v>
      </c>
      <c r="C1084" s="1">
        <v>44463.760416666664</v>
      </c>
      <c r="D1084">
        <v>14.385</v>
      </c>
      <c r="F1084">
        <v>1082</v>
      </c>
      <c r="G1084" s="1">
        <v>44463.760416666664</v>
      </c>
      <c r="H1084">
        <v>14.984</v>
      </c>
      <c r="J1084">
        <v>1082</v>
      </c>
      <c r="K1084" s="1">
        <v>44463.760416666664</v>
      </c>
      <c r="L1084">
        <v>15.175000000000001</v>
      </c>
      <c r="N1084">
        <v>1082</v>
      </c>
      <c r="O1084" s="1">
        <v>44463.760416666664</v>
      </c>
      <c r="P1084">
        <v>14.648999999999999</v>
      </c>
      <c r="R1084">
        <v>1082</v>
      </c>
      <c r="S1084" s="1">
        <v>44463.760416666664</v>
      </c>
      <c r="T1084">
        <v>14.816000000000001</v>
      </c>
      <c r="V1084">
        <v>1082</v>
      </c>
      <c r="W1084" s="1">
        <v>44463.760416666664</v>
      </c>
      <c r="X1084">
        <v>13.377000000000001</v>
      </c>
      <c r="Z1084">
        <v>1082</v>
      </c>
      <c r="AA1084" s="1">
        <v>44463.760416666664</v>
      </c>
      <c r="AB1084">
        <v>15.27</v>
      </c>
      <c r="AD1084">
        <v>1082</v>
      </c>
      <c r="AE1084" s="1">
        <v>44463.760416666664</v>
      </c>
      <c r="AF1084">
        <v>15.103</v>
      </c>
      <c r="AH1084">
        <v>1082</v>
      </c>
      <c r="AI1084" s="1">
        <v>44463.760416666664</v>
      </c>
      <c r="AJ1084">
        <v>14.577</v>
      </c>
      <c r="AL1084">
        <v>1082</v>
      </c>
      <c r="AM1084" s="1">
        <v>44463.760416666664</v>
      </c>
      <c r="AN1084">
        <v>13.858000000000001</v>
      </c>
      <c r="AP1084">
        <v>1082</v>
      </c>
      <c r="AQ1084" s="1">
        <v>44463.760416666664</v>
      </c>
      <c r="AR1084">
        <v>8.4190000000000005</v>
      </c>
      <c r="AT1084">
        <v>1082</v>
      </c>
      <c r="AU1084" s="1">
        <v>44463.760416666664</v>
      </c>
      <c r="AV1084">
        <v>15.103</v>
      </c>
    </row>
    <row r="1085" spans="2:48" x14ac:dyDescent="0.3">
      <c r="B1085">
        <v>1083</v>
      </c>
      <c r="C1085" s="1">
        <v>44463.770833333336</v>
      </c>
      <c r="D1085">
        <v>14.361000000000001</v>
      </c>
      <c r="F1085">
        <v>1083</v>
      </c>
      <c r="G1085" s="1">
        <v>44463.770833333336</v>
      </c>
      <c r="H1085">
        <v>14.936</v>
      </c>
      <c r="J1085">
        <v>1083</v>
      </c>
      <c r="K1085" s="1">
        <v>44463.770833333336</v>
      </c>
      <c r="L1085">
        <v>15.151</v>
      </c>
      <c r="N1085">
        <v>1083</v>
      </c>
      <c r="O1085" s="1">
        <v>44463.770833333336</v>
      </c>
      <c r="P1085">
        <v>14.648999999999999</v>
      </c>
      <c r="R1085">
        <v>1083</v>
      </c>
      <c r="S1085" s="1">
        <v>44463.770833333336</v>
      </c>
      <c r="T1085">
        <v>14.792</v>
      </c>
      <c r="V1085">
        <v>1083</v>
      </c>
      <c r="W1085" s="1">
        <v>44463.770833333336</v>
      </c>
      <c r="X1085">
        <v>13.858000000000001</v>
      </c>
      <c r="Z1085">
        <v>1083</v>
      </c>
      <c r="AA1085" s="1">
        <v>44463.770833333336</v>
      </c>
      <c r="AB1085">
        <v>15.294</v>
      </c>
      <c r="AD1085">
        <v>1083</v>
      </c>
      <c r="AE1085" s="1">
        <v>44463.770833333336</v>
      </c>
      <c r="AF1085">
        <v>15.151</v>
      </c>
      <c r="AH1085">
        <v>1083</v>
      </c>
      <c r="AI1085" s="1">
        <v>44463.770833333336</v>
      </c>
      <c r="AJ1085">
        <v>14.673</v>
      </c>
      <c r="AL1085">
        <v>1083</v>
      </c>
      <c r="AM1085" s="1">
        <v>44463.770833333336</v>
      </c>
      <c r="AN1085">
        <v>13.834</v>
      </c>
      <c r="AP1085">
        <v>1083</v>
      </c>
      <c r="AQ1085" s="1">
        <v>44463.770833333336</v>
      </c>
      <c r="AR1085">
        <v>8.6430000000000007</v>
      </c>
      <c r="AT1085">
        <v>1083</v>
      </c>
      <c r="AU1085" s="1">
        <v>44463.770833333336</v>
      </c>
      <c r="AV1085">
        <v>15.103</v>
      </c>
    </row>
    <row r="1086" spans="2:48" x14ac:dyDescent="0.3">
      <c r="B1086">
        <v>1084</v>
      </c>
      <c r="C1086" s="1">
        <v>44463.78125</v>
      </c>
      <c r="D1086">
        <v>14.385</v>
      </c>
      <c r="F1086">
        <v>1084</v>
      </c>
      <c r="G1086" s="1">
        <v>44463.78125</v>
      </c>
      <c r="H1086">
        <v>14.984</v>
      </c>
      <c r="J1086">
        <v>1084</v>
      </c>
      <c r="K1086" s="1">
        <v>44463.78125</v>
      </c>
      <c r="L1086">
        <v>15.151</v>
      </c>
      <c r="N1086">
        <v>1084</v>
      </c>
      <c r="O1086" s="1">
        <v>44463.78125</v>
      </c>
      <c r="P1086">
        <v>14.744999999999999</v>
      </c>
      <c r="R1086">
        <v>1084</v>
      </c>
      <c r="S1086" s="1">
        <v>44463.78125</v>
      </c>
      <c r="T1086">
        <v>14.792</v>
      </c>
      <c r="V1086">
        <v>1084</v>
      </c>
      <c r="W1086" s="1">
        <v>44463.78125</v>
      </c>
      <c r="X1086">
        <v>14.146000000000001</v>
      </c>
      <c r="Z1086">
        <v>1084</v>
      </c>
      <c r="AA1086" s="1">
        <v>44463.78125</v>
      </c>
      <c r="AB1086">
        <v>15.247</v>
      </c>
      <c r="AD1086">
        <v>1084</v>
      </c>
      <c r="AE1086" s="1">
        <v>44463.78125</v>
      </c>
      <c r="AF1086">
        <v>15.175000000000001</v>
      </c>
      <c r="AH1086">
        <v>1084</v>
      </c>
      <c r="AI1086" s="1">
        <v>44463.78125</v>
      </c>
      <c r="AJ1086">
        <v>14.625</v>
      </c>
      <c r="AL1086">
        <v>1084</v>
      </c>
      <c r="AM1086" s="1">
        <v>44463.78125</v>
      </c>
      <c r="AN1086">
        <v>14.266</v>
      </c>
      <c r="AP1086">
        <v>1084</v>
      </c>
      <c r="AQ1086" s="1">
        <v>44463.78125</v>
      </c>
      <c r="AR1086">
        <v>8.5429999999999993</v>
      </c>
      <c r="AT1086">
        <v>1084</v>
      </c>
      <c r="AU1086" s="1">
        <v>44463.78125</v>
      </c>
      <c r="AV1086">
        <v>15.055</v>
      </c>
    </row>
    <row r="1087" spans="2:48" x14ac:dyDescent="0.3">
      <c r="B1087">
        <v>1085</v>
      </c>
      <c r="C1087" s="1">
        <v>44463.791666666664</v>
      </c>
      <c r="D1087">
        <v>14.409000000000001</v>
      </c>
      <c r="F1087">
        <v>1085</v>
      </c>
      <c r="G1087" s="1">
        <v>44463.791666666664</v>
      </c>
      <c r="H1087">
        <v>14.984</v>
      </c>
      <c r="J1087">
        <v>1085</v>
      </c>
      <c r="K1087" s="1">
        <v>44463.791666666664</v>
      </c>
      <c r="L1087">
        <v>15.127000000000001</v>
      </c>
      <c r="N1087">
        <v>1085</v>
      </c>
      <c r="O1087" s="1">
        <v>44463.791666666664</v>
      </c>
      <c r="P1087">
        <v>14.744999999999999</v>
      </c>
      <c r="R1087">
        <v>1085</v>
      </c>
      <c r="S1087" s="1">
        <v>44463.791666666664</v>
      </c>
      <c r="T1087">
        <v>14.768000000000001</v>
      </c>
      <c r="V1087">
        <v>1085</v>
      </c>
      <c r="W1087" s="1">
        <v>44463.791666666664</v>
      </c>
      <c r="X1087">
        <v>14.17</v>
      </c>
      <c r="Z1087">
        <v>1085</v>
      </c>
      <c r="AA1087" s="1">
        <v>44463.791666666664</v>
      </c>
      <c r="AB1087">
        <v>15.223000000000001</v>
      </c>
      <c r="AD1087">
        <v>1085</v>
      </c>
      <c r="AE1087" s="1">
        <v>44463.791666666664</v>
      </c>
      <c r="AF1087">
        <v>15.199</v>
      </c>
      <c r="AH1087">
        <v>1085</v>
      </c>
      <c r="AI1087" s="1">
        <v>44463.791666666664</v>
      </c>
      <c r="AJ1087">
        <v>14.625</v>
      </c>
      <c r="AL1087">
        <v>1085</v>
      </c>
      <c r="AM1087" s="1">
        <v>44463.791666666664</v>
      </c>
      <c r="AN1087">
        <v>14.433</v>
      </c>
      <c r="AP1087">
        <v>1085</v>
      </c>
      <c r="AQ1087" s="1">
        <v>44463.791666666664</v>
      </c>
      <c r="AR1087">
        <v>9.0150000000000006</v>
      </c>
      <c r="AT1087">
        <v>1085</v>
      </c>
      <c r="AU1087" s="1">
        <v>44463.791666666664</v>
      </c>
      <c r="AV1087">
        <v>15.031000000000001</v>
      </c>
    </row>
    <row r="1088" spans="2:48" x14ac:dyDescent="0.3">
      <c r="B1088">
        <v>1086</v>
      </c>
      <c r="C1088" s="1">
        <v>44463.802083333336</v>
      </c>
      <c r="D1088">
        <v>14.433</v>
      </c>
      <c r="F1088">
        <v>1086</v>
      </c>
      <c r="G1088" s="1">
        <v>44463.802083333336</v>
      </c>
      <c r="H1088">
        <v>14.96</v>
      </c>
      <c r="J1088">
        <v>1086</v>
      </c>
      <c r="K1088" s="1">
        <v>44463.802083333336</v>
      </c>
      <c r="L1088">
        <v>15.079000000000001</v>
      </c>
      <c r="N1088">
        <v>1086</v>
      </c>
      <c r="O1088" s="1">
        <v>44463.802083333336</v>
      </c>
      <c r="P1088">
        <v>14.912000000000001</v>
      </c>
      <c r="R1088">
        <v>1086</v>
      </c>
      <c r="S1088" s="1">
        <v>44463.802083333336</v>
      </c>
      <c r="T1088">
        <v>14.768000000000001</v>
      </c>
      <c r="V1088">
        <v>1086</v>
      </c>
      <c r="W1088" s="1">
        <v>44463.802083333336</v>
      </c>
      <c r="X1088">
        <v>14.146000000000001</v>
      </c>
      <c r="Z1088">
        <v>1086</v>
      </c>
      <c r="AA1088" s="1">
        <v>44463.802083333336</v>
      </c>
      <c r="AB1088">
        <v>15.199</v>
      </c>
      <c r="AD1088">
        <v>1086</v>
      </c>
      <c r="AE1088" s="1">
        <v>44463.802083333336</v>
      </c>
      <c r="AF1088">
        <v>15.175000000000001</v>
      </c>
      <c r="AH1088">
        <v>1086</v>
      </c>
      <c r="AI1088" s="1">
        <v>44463.802083333336</v>
      </c>
      <c r="AJ1088">
        <v>14.601000000000001</v>
      </c>
      <c r="AL1088">
        <v>1086</v>
      </c>
      <c r="AM1088" s="1">
        <v>44463.802083333336</v>
      </c>
      <c r="AN1088">
        <v>14.457000000000001</v>
      </c>
      <c r="AP1088">
        <v>1086</v>
      </c>
      <c r="AQ1088" s="1">
        <v>44463.802083333336</v>
      </c>
      <c r="AR1088">
        <v>9.5579999999999998</v>
      </c>
      <c r="AT1088">
        <v>1086</v>
      </c>
      <c r="AU1088" s="1">
        <v>44463.802083333336</v>
      </c>
      <c r="AV1088">
        <v>14.96</v>
      </c>
    </row>
    <row r="1089" spans="2:48" x14ac:dyDescent="0.3">
      <c r="B1089">
        <v>1087</v>
      </c>
      <c r="C1089" s="1">
        <v>44463.8125</v>
      </c>
      <c r="D1089">
        <v>14.409000000000001</v>
      </c>
      <c r="F1089">
        <v>1087</v>
      </c>
      <c r="G1089" s="1">
        <v>44463.8125</v>
      </c>
      <c r="H1089">
        <v>14.96</v>
      </c>
      <c r="J1089">
        <v>1087</v>
      </c>
      <c r="K1089" s="1">
        <v>44463.8125</v>
      </c>
      <c r="L1089">
        <v>15.127000000000001</v>
      </c>
      <c r="N1089">
        <v>1087</v>
      </c>
      <c r="O1089" s="1">
        <v>44463.8125</v>
      </c>
      <c r="P1089">
        <v>14.96</v>
      </c>
      <c r="R1089">
        <v>1087</v>
      </c>
      <c r="S1089" s="1">
        <v>44463.8125</v>
      </c>
      <c r="T1089">
        <v>14.721</v>
      </c>
      <c r="V1089">
        <v>1087</v>
      </c>
      <c r="W1089" s="1">
        <v>44463.8125</v>
      </c>
      <c r="X1089">
        <v>14.17</v>
      </c>
      <c r="Z1089">
        <v>1087</v>
      </c>
      <c r="AA1089" s="1">
        <v>44463.8125</v>
      </c>
      <c r="AB1089">
        <v>15.175000000000001</v>
      </c>
      <c r="AD1089">
        <v>1087</v>
      </c>
      <c r="AE1089" s="1">
        <v>44463.8125</v>
      </c>
      <c r="AF1089">
        <v>15.175000000000001</v>
      </c>
      <c r="AH1089">
        <v>1087</v>
      </c>
      <c r="AI1089" s="1">
        <v>44463.8125</v>
      </c>
      <c r="AJ1089">
        <v>14.577</v>
      </c>
      <c r="AL1089">
        <v>1087</v>
      </c>
      <c r="AM1089" s="1">
        <v>44463.8125</v>
      </c>
      <c r="AN1089">
        <v>14.505000000000001</v>
      </c>
      <c r="AP1089">
        <v>1087</v>
      </c>
      <c r="AQ1089" s="1">
        <v>44463.8125</v>
      </c>
      <c r="AR1089">
        <v>10.417999999999999</v>
      </c>
      <c r="AT1089">
        <v>1087</v>
      </c>
      <c r="AU1089" s="1">
        <v>44463.8125</v>
      </c>
      <c r="AV1089">
        <v>14.936</v>
      </c>
    </row>
    <row r="1090" spans="2:48" x14ac:dyDescent="0.3">
      <c r="B1090">
        <v>1088</v>
      </c>
      <c r="C1090" s="1">
        <v>44463.822916666664</v>
      </c>
      <c r="D1090">
        <v>14.409000000000001</v>
      </c>
      <c r="F1090">
        <v>1088</v>
      </c>
      <c r="G1090" s="1">
        <v>44463.822916666664</v>
      </c>
      <c r="H1090">
        <v>14.912000000000001</v>
      </c>
      <c r="J1090">
        <v>1088</v>
      </c>
      <c r="K1090" s="1">
        <v>44463.822916666664</v>
      </c>
      <c r="L1090">
        <v>15.079000000000001</v>
      </c>
      <c r="N1090">
        <v>1088</v>
      </c>
      <c r="O1090" s="1">
        <v>44463.822916666664</v>
      </c>
      <c r="P1090">
        <v>14.912000000000001</v>
      </c>
      <c r="R1090">
        <v>1088</v>
      </c>
      <c r="S1090" s="1">
        <v>44463.822916666664</v>
      </c>
      <c r="T1090">
        <v>14.721</v>
      </c>
      <c r="V1090">
        <v>1088</v>
      </c>
      <c r="W1090" s="1">
        <v>44463.822916666664</v>
      </c>
      <c r="X1090">
        <v>14.29</v>
      </c>
      <c r="Z1090">
        <v>1088</v>
      </c>
      <c r="AA1090" s="1">
        <v>44463.822916666664</v>
      </c>
      <c r="AB1090">
        <v>15.175000000000001</v>
      </c>
      <c r="AD1090">
        <v>1088</v>
      </c>
      <c r="AE1090" s="1">
        <v>44463.822916666664</v>
      </c>
      <c r="AF1090">
        <v>15.079000000000001</v>
      </c>
      <c r="AH1090">
        <v>1088</v>
      </c>
      <c r="AI1090" s="1">
        <v>44463.822916666664</v>
      </c>
      <c r="AJ1090">
        <v>14.553000000000001</v>
      </c>
      <c r="AL1090">
        <v>1088</v>
      </c>
      <c r="AM1090" s="1">
        <v>44463.822916666664</v>
      </c>
      <c r="AN1090">
        <v>14.529</v>
      </c>
      <c r="AP1090">
        <v>1088</v>
      </c>
      <c r="AQ1090" s="1">
        <v>44463.822916666664</v>
      </c>
      <c r="AR1090">
        <v>10.81</v>
      </c>
      <c r="AT1090">
        <v>1088</v>
      </c>
      <c r="AU1090" s="1">
        <v>44463.822916666664</v>
      </c>
      <c r="AV1090">
        <v>14.912000000000001</v>
      </c>
    </row>
    <row r="1091" spans="2:48" x14ac:dyDescent="0.3">
      <c r="B1091">
        <v>1089</v>
      </c>
      <c r="C1091" s="1">
        <v>44463.833333333336</v>
      </c>
      <c r="D1091">
        <v>14.505000000000001</v>
      </c>
      <c r="F1091">
        <v>1089</v>
      </c>
      <c r="G1091" s="1">
        <v>44463.833333333336</v>
      </c>
      <c r="H1091">
        <v>14.864000000000001</v>
      </c>
      <c r="J1091">
        <v>1089</v>
      </c>
      <c r="K1091" s="1">
        <v>44463.833333333336</v>
      </c>
      <c r="L1091">
        <v>15.127000000000001</v>
      </c>
      <c r="N1091">
        <v>1089</v>
      </c>
      <c r="O1091" s="1">
        <v>44463.833333333336</v>
      </c>
      <c r="P1091">
        <v>14.816000000000001</v>
      </c>
      <c r="R1091">
        <v>1089</v>
      </c>
      <c r="S1091" s="1">
        <v>44463.833333333336</v>
      </c>
      <c r="T1091">
        <v>14.744999999999999</v>
      </c>
      <c r="V1091">
        <v>1089</v>
      </c>
      <c r="W1091" s="1">
        <v>44463.833333333336</v>
      </c>
      <c r="X1091">
        <v>14.337</v>
      </c>
      <c r="Z1091">
        <v>1089</v>
      </c>
      <c r="AA1091" s="1">
        <v>44463.833333333336</v>
      </c>
      <c r="AB1091">
        <v>15.151</v>
      </c>
      <c r="AD1091">
        <v>1089</v>
      </c>
      <c r="AE1091" s="1">
        <v>44463.833333333336</v>
      </c>
      <c r="AF1091">
        <v>14.984</v>
      </c>
      <c r="AH1091">
        <v>1089</v>
      </c>
      <c r="AI1091" s="1">
        <v>44463.833333333336</v>
      </c>
      <c r="AJ1091">
        <v>14.529</v>
      </c>
      <c r="AL1091">
        <v>1089</v>
      </c>
      <c r="AM1091" s="1">
        <v>44463.833333333336</v>
      </c>
      <c r="AN1091">
        <v>14.529</v>
      </c>
      <c r="AP1091">
        <v>1089</v>
      </c>
      <c r="AQ1091" s="1">
        <v>44463.833333333336</v>
      </c>
      <c r="AR1091">
        <v>10.98</v>
      </c>
      <c r="AT1091">
        <v>1089</v>
      </c>
      <c r="AU1091" s="1">
        <v>44463.833333333336</v>
      </c>
      <c r="AV1091">
        <v>14.888</v>
      </c>
    </row>
    <row r="1092" spans="2:48" x14ac:dyDescent="0.3">
      <c r="B1092">
        <v>1090</v>
      </c>
      <c r="C1092" s="1">
        <v>44463.84375</v>
      </c>
      <c r="D1092">
        <v>14.505000000000001</v>
      </c>
      <c r="F1092">
        <v>1090</v>
      </c>
      <c r="G1092" s="1">
        <v>44463.84375</v>
      </c>
      <c r="H1092">
        <v>14.816000000000001</v>
      </c>
      <c r="J1092">
        <v>1090</v>
      </c>
      <c r="K1092" s="1">
        <v>44463.84375</v>
      </c>
      <c r="L1092">
        <v>15.103</v>
      </c>
      <c r="N1092">
        <v>1090</v>
      </c>
      <c r="O1092" s="1">
        <v>44463.84375</v>
      </c>
      <c r="P1092">
        <v>14.816000000000001</v>
      </c>
      <c r="R1092">
        <v>1090</v>
      </c>
      <c r="S1092" s="1">
        <v>44463.84375</v>
      </c>
      <c r="T1092">
        <v>14.744999999999999</v>
      </c>
      <c r="V1092">
        <v>1090</v>
      </c>
      <c r="W1092" s="1">
        <v>44463.84375</v>
      </c>
      <c r="X1092">
        <v>14.361000000000001</v>
      </c>
      <c r="Z1092">
        <v>1090</v>
      </c>
      <c r="AA1092" s="1">
        <v>44463.84375</v>
      </c>
      <c r="AB1092">
        <v>15.127000000000001</v>
      </c>
      <c r="AD1092">
        <v>1090</v>
      </c>
      <c r="AE1092" s="1">
        <v>44463.84375</v>
      </c>
      <c r="AF1092">
        <v>14.96</v>
      </c>
      <c r="AH1092">
        <v>1090</v>
      </c>
      <c r="AI1092" s="1">
        <v>44463.84375</v>
      </c>
      <c r="AJ1092">
        <v>14.529</v>
      </c>
      <c r="AL1092">
        <v>1090</v>
      </c>
      <c r="AM1092" s="1">
        <v>44463.84375</v>
      </c>
      <c r="AN1092">
        <v>14.529</v>
      </c>
      <c r="AP1092">
        <v>1090</v>
      </c>
      <c r="AQ1092" s="1">
        <v>44463.84375</v>
      </c>
      <c r="AR1092">
        <v>11.637</v>
      </c>
      <c r="AT1092">
        <v>1090</v>
      </c>
      <c r="AU1092" s="1">
        <v>44463.84375</v>
      </c>
      <c r="AV1092">
        <v>14.864000000000001</v>
      </c>
    </row>
    <row r="1093" spans="2:48" x14ac:dyDescent="0.3">
      <c r="B1093">
        <v>1091</v>
      </c>
      <c r="C1093" s="1">
        <v>44463.854166666664</v>
      </c>
      <c r="D1093">
        <v>14.553000000000001</v>
      </c>
      <c r="F1093">
        <v>1091</v>
      </c>
      <c r="G1093" s="1">
        <v>44463.854166666664</v>
      </c>
      <c r="H1093">
        <v>14.816000000000001</v>
      </c>
      <c r="J1093">
        <v>1091</v>
      </c>
      <c r="K1093" s="1">
        <v>44463.854166666664</v>
      </c>
      <c r="L1093">
        <v>14.984</v>
      </c>
      <c r="N1093">
        <v>1091</v>
      </c>
      <c r="O1093" s="1">
        <v>44463.854166666664</v>
      </c>
      <c r="P1093">
        <v>14.792</v>
      </c>
      <c r="R1093">
        <v>1091</v>
      </c>
      <c r="S1093" s="1">
        <v>44463.854166666664</v>
      </c>
      <c r="T1093">
        <v>14.696999999999999</v>
      </c>
      <c r="V1093">
        <v>1091</v>
      </c>
      <c r="W1093" s="1">
        <v>44463.854166666664</v>
      </c>
      <c r="X1093">
        <v>14.385</v>
      </c>
      <c r="Z1093">
        <v>1091</v>
      </c>
      <c r="AA1093" s="1">
        <v>44463.854166666664</v>
      </c>
      <c r="AB1093">
        <v>15.103</v>
      </c>
      <c r="AD1093">
        <v>1091</v>
      </c>
      <c r="AE1093" s="1">
        <v>44463.854166666664</v>
      </c>
      <c r="AF1093">
        <v>14.888</v>
      </c>
      <c r="AH1093">
        <v>1091</v>
      </c>
      <c r="AI1093" s="1">
        <v>44463.854166666664</v>
      </c>
      <c r="AJ1093">
        <v>14.529</v>
      </c>
      <c r="AL1093">
        <v>1091</v>
      </c>
      <c r="AM1093" s="1">
        <v>44463.854166666664</v>
      </c>
      <c r="AN1093">
        <v>14.553000000000001</v>
      </c>
      <c r="AP1093">
        <v>1091</v>
      </c>
      <c r="AQ1093" s="1">
        <v>44463.854166666664</v>
      </c>
      <c r="AR1093">
        <v>11.904</v>
      </c>
      <c r="AT1093">
        <v>1091</v>
      </c>
      <c r="AU1093" s="1">
        <v>44463.854166666664</v>
      </c>
      <c r="AV1093">
        <v>14.816000000000001</v>
      </c>
    </row>
    <row r="1094" spans="2:48" x14ac:dyDescent="0.3">
      <c r="B1094">
        <v>1092</v>
      </c>
      <c r="C1094" s="1">
        <v>44463.864583333336</v>
      </c>
      <c r="D1094">
        <v>14.625</v>
      </c>
      <c r="F1094">
        <v>1092</v>
      </c>
      <c r="G1094" s="1">
        <v>44463.864583333336</v>
      </c>
      <c r="H1094">
        <v>14.768000000000001</v>
      </c>
      <c r="J1094">
        <v>1092</v>
      </c>
      <c r="K1094" s="1">
        <v>44463.864583333336</v>
      </c>
      <c r="L1094">
        <v>15.055</v>
      </c>
      <c r="N1094">
        <v>1092</v>
      </c>
      <c r="O1094" s="1">
        <v>44463.864583333336</v>
      </c>
      <c r="P1094">
        <v>14.744999999999999</v>
      </c>
      <c r="R1094">
        <v>1092</v>
      </c>
      <c r="S1094" s="1">
        <v>44463.864583333336</v>
      </c>
      <c r="T1094">
        <v>14.673</v>
      </c>
      <c r="V1094">
        <v>1092</v>
      </c>
      <c r="W1094" s="1">
        <v>44463.864583333336</v>
      </c>
      <c r="X1094">
        <v>14.385</v>
      </c>
      <c r="Z1094">
        <v>1092</v>
      </c>
      <c r="AA1094" s="1">
        <v>44463.864583333336</v>
      </c>
      <c r="AB1094">
        <v>15.055</v>
      </c>
      <c r="AD1094">
        <v>1092</v>
      </c>
      <c r="AE1094" s="1">
        <v>44463.864583333336</v>
      </c>
      <c r="AF1094">
        <v>14.864000000000001</v>
      </c>
      <c r="AH1094">
        <v>1092</v>
      </c>
      <c r="AI1094" s="1">
        <v>44463.864583333336</v>
      </c>
      <c r="AJ1094">
        <v>14.529</v>
      </c>
      <c r="AL1094">
        <v>1092</v>
      </c>
      <c r="AM1094" s="1">
        <v>44463.864583333336</v>
      </c>
      <c r="AN1094">
        <v>14.529</v>
      </c>
      <c r="AP1094">
        <v>1092</v>
      </c>
      <c r="AQ1094" s="1">
        <v>44463.864583333336</v>
      </c>
      <c r="AR1094">
        <v>11.151</v>
      </c>
      <c r="AT1094">
        <v>1092</v>
      </c>
      <c r="AU1094" s="1">
        <v>44463.864583333336</v>
      </c>
      <c r="AV1094">
        <v>14.792</v>
      </c>
    </row>
    <row r="1095" spans="2:48" x14ac:dyDescent="0.3">
      <c r="B1095">
        <v>1093</v>
      </c>
      <c r="C1095" s="1">
        <v>44463.875</v>
      </c>
      <c r="D1095">
        <v>14.601000000000001</v>
      </c>
      <c r="F1095">
        <v>1093</v>
      </c>
      <c r="G1095" s="1">
        <v>44463.875</v>
      </c>
      <c r="H1095">
        <v>14.744999999999999</v>
      </c>
      <c r="J1095">
        <v>1093</v>
      </c>
      <c r="K1095" s="1">
        <v>44463.875</v>
      </c>
      <c r="L1095">
        <v>15.079000000000001</v>
      </c>
      <c r="N1095">
        <v>1093</v>
      </c>
      <c r="O1095" s="1">
        <v>44463.875</v>
      </c>
      <c r="P1095">
        <v>14.744999999999999</v>
      </c>
      <c r="R1095">
        <v>1093</v>
      </c>
      <c r="S1095" s="1">
        <v>44463.875</v>
      </c>
      <c r="T1095">
        <v>14.648999999999999</v>
      </c>
      <c r="V1095">
        <v>1093</v>
      </c>
      <c r="W1095" s="1">
        <v>44463.875</v>
      </c>
      <c r="X1095">
        <v>14.361000000000001</v>
      </c>
      <c r="Z1095">
        <v>1093</v>
      </c>
      <c r="AA1095" s="1">
        <v>44463.875</v>
      </c>
      <c r="AB1095">
        <v>15.031000000000001</v>
      </c>
      <c r="AD1095">
        <v>1093</v>
      </c>
      <c r="AE1095" s="1">
        <v>44463.875</v>
      </c>
      <c r="AF1095">
        <v>14.84</v>
      </c>
      <c r="AH1095">
        <v>1093</v>
      </c>
      <c r="AI1095" s="1">
        <v>44463.875</v>
      </c>
      <c r="AJ1095">
        <v>14.505000000000001</v>
      </c>
      <c r="AL1095">
        <v>1093</v>
      </c>
      <c r="AM1095" s="1">
        <v>44463.875</v>
      </c>
      <c r="AN1095">
        <v>14.505000000000001</v>
      </c>
      <c r="AP1095">
        <v>1093</v>
      </c>
      <c r="AQ1095" s="1">
        <v>44463.875</v>
      </c>
      <c r="AR1095">
        <v>9.7560000000000002</v>
      </c>
      <c r="AT1095">
        <v>1093</v>
      </c>
      <c r="AU1095" s="1">
        <v>44463.875</v>
      </c>
      <c r="AV1095">
        <v>14.792</v>
      </c>
    </row>
    <row r="1096" spans="2:48" x14ac:dyDescent="0.3">
      <c r="B1096">
        <v>1094</v>
      </c>
      <c r="C1096" s="1">
        <v>44463.885416666664</v>
      </c>
      <c r="D1096">
        <v>14.601000000000001</v>
      </c>
      <c r="F1096">
        <v>1094</v>
      </c>
      <c r="G1096" s="1">
        <v>44463.885416666664</v>
      </c>
      <c r="H1096">
        <v>14.673</v>
      </c>
      <c r="J1096">
        <v>1094</v>
      </c>
      <c r="K1096" s="1">
        <v>44463.885416666664</v>
      </c>
      <c r="L1096">
        <v>14.96</v>
      </c>
      <c r="N1096">
        <v>1094</v>
      </c>
      <c r="O1096" s="1">
        <v>44463.885416666664</v>
      </c>
      <c r="P1096">
        <v>14.744999999999999</v>
      </c>
      <c r="R1096">
        <v>1094</v>
      </c>
      <c r="S1096" s="1">
        <v>44463.885416666664</v>
      </c>
      <c r="T1096">
        <v>14.577</v>
      </c>
      <c r="V1096">
        <v>1094</v>
      </c>
      <c r="W1096" s="1">
        <v>44463.885416666664</v>
      </c>
      <c r="X1096">
        <v>14.433</v>
      </c>
      <c r="Z1096">
        <v>1094</v>
      </c>
      <c r="AA1096" s="1">
        <v>44463.885416666664</v>
      </c>
      <c r="AB1096">
        <v>15.055</v>
      </c>
      <c r="AD1096">
        <v>1094</v>
      </c>
      <c r="AE1096" s="1">
        <v>44463.885416666664</v>
      </c>
      <c r="AF1096">
        <v>14.888</v>
      </c>
      <c r="AH1096">
        <v>1094</v>
      </c>
      <c r="AI1096" s="1">
        <v>44463.885416666664</v>
      </c>
      <c r="AJ1096">
        <v>14.481</v>
      </c>
      <c r="AL1096">
        <v>1094</v>
      </c>
      <c r="AM1096" s="1">
        <v>44463.885416666664</v>
      </c>
      <c r="AN1096">
        <v>14.433</v>
      </c>
      <c r="AP1096">
        <v>1094</v>
      </c>
      <c r="AQ1096" s="1">
        <v>44463.885416666664</v>
      </c>
      <c r="AR1096">
        <v>11.247999999999999</v>
      </c>
      <c r="AT1096">
        <v>1094</v>
      </c>
      <c r="AU1096" s="1">
        <v>44463.885416666664</v>
      </c>
      <c r="AV1096">
        <v>14.744999999999999</v>
      </c>
    </row>
    <row r="1097" spans="2:48" x14ac:dyDescent="0.3">
      <c r="B1097">
        <v>1095</v>
      </c>
      <c r="C1097" s="1">
        <v>44463.895833333336</v>
      </c>
      <c r="D1097">
        <v>14.601000000000001</v>
      </c>
      <c r="F1097">
        <v>1095</v>
      </c>
      <c r="G1097" s="1">
        <v>44463.895833333336</v>
      </c>
      <c r="H1097">
        <v>14.648999999999999</v>
      </c>
      <c r="J1097">
        <v>1095</v>
      </c>
      <c r="K1097" s="1">
        <v>44463.895833333336</v>
      </c>
      <c r="L1097">
        <v>15.007999999999999</v>
      </c>
      <c r="N1097">
        <v>1095</v>
      </c>
      <c r="O1097" s="1">
        <v>44463.895833333336</v>
      </c>
      <c r="P1097">
        <v>14.792</v>
      </c>
      <c r="R1097">
        <v>1095</v>
      </c>
      <c r="S1097" s="1">
        <v>44463.895833333336</v>
      </c>
      <c r="T1097">
        <v>14.553000000000001</v>
      </c>
      <c r="V1097">
        <v>1095</v>
      </c>
      <c r="W1097" s="1">
        <v>44463.895833333336</v>
      </c>
      <c r="X1097">
        <v>14.457000000000001</v>
      </c>
      <c r="Z1097">
        <v>1095</v>
      </c>
      <c r="AA1097" s="1">
        <v>44463.895833333336</v>
      </c>
      <c r="AB1097">
        <v>15.007999999999999</v>
      </c>
      <c r="AD1097">
        <v>1095</v>
      </c>
      <c r="AE1097" s="1">
        <v>44463.895833333336</v>
      </c>
      <c r="AF1097">
        <v>14.888</v>
      </c>
      <c r="AH1097">
        <v>1095</v>
      </c>
      <c r="AI1097" s="1">
        <v>44463.895833333336</v>
      </c>
      <c r="AJ1097">
        <v>14.505000000000001</v>
      </c>
      <c r="AL1097">
        <v>1095</v>
      </c>
      <c r="AM1097" s="1">
        <v>44463.895833333336</v>
      </c>
      <c r="AN1097">
        <v>14.505000000000001</v>
      </c>
      <c r="AP1097">
        <v>1095</v>
      </c>
      <c r="AQ1097" s="1">
        <v>44463.895833333336</v>
      </c>
      <c r="AR1097">
        <v>11.904</v>
      </c>
      <c r="AT1097">
        <v>1095</v>
      </c>
      <c r="AU1097" s="1">
        <v>44463.895833333336</v>
      </c>
      <c r="AV1097">
        <v>14.744999999999999</v>
      </c>
    </row>
    <row r="1098" spans="2:48" x14ac:dyDescent="0.3">
      <c r="B1098">
        <v>1096</v>
      </c>
      <c r="C1098" s="1">
        <v>44463.90625</v>
      </c>
      <c r="D1098">
        <v>14.601000000000001</v>
      </c>
      <c r="F1098">
        <v>1096</v>
      </c>
      <c r="G1098" s="1">
        <v>44463.90625</v>
      </c>
      <c r="H1098">
        <v>14.648999999999999</v>
      </c>
      <c r="J1098">
        <v>1096</v>
      </c>
      <c r="K1098" s="1">
        <v>44463.90625</v>
      </c>
      <c r="L1098">
        <v>15.007999999999999</v>
      </c>
      <c r="N1098">
        <v>1096</v>
      </c>
      <c r="O1098" s="1">
        <v>44463.90625</v>
      </c>
      <c r="P1098">
        <v>14.84</v>
      </c>
      <c r="R1098">
        <v>1096</v>
      </c>
      <c r="S1098" s="1">
        <v>44463.90625</v>
      </c>
      <c r="T1098">
        <v>14.601000000000001</v>
      </c>
      <c r="V1098">
        <v>1096</v>
      </c>
      <c r="W1098" s="1">
        <v>44463.90625</v>
      </c>
      <c r="X1098">
        <v>14.433</v>
      </c>
      <c r="Z1098">
        <v>1096</v>
      </c>
      <c r="AA1098" s="1">
        <v>44463.90625</v>
      </c>
      <c r="AB1098">
        <v>14.96</v>
      </c>
      <c r="AD1098">
        <v>1096</v>
      </c>
      <c r="AE1098" s="1">
        <v>44463.90625</v>
      </c>
      <c r="AF1098">
        <v>14.888</v>
      </c>
      <c r="AH1098">
        <v>1096</v>
      </c>
      <c r="AI1098" s="1">
        <v>44463.90625</v>
      </c>
      <c r="AJ1098">
        <v>14.505000000000001</v>
      </c>
      <c r="AL1098">
        <v>1096</v>
      </c>
      <c r="AM1098" s="1">
        <v>44463.90625</v>
      </c>
      <c r="AN1098">
        <v>14.505000000000001</v>
      </c>
      <c r="AP1098">
        <v>1096</v>
      </c>
      <c r="AQ1098" s="1">
        <v>44463.90625</v>
      </c>
      <c r="AR1098">
        <v>12.509</v>
      </c>
      <c r="AT1098">
        <v>1096</v>
      </c>
      <c r="AU1098" s="1">
        <v>44463.90625</v>
      </c>
      <c r="AV1098">
        <v>14.744999999999999</v>
      </c>
    </row>
    <row r="1099" spans="2:48" x14ac:dyDescent="0.3">
      <c r="B1099">
        <v>1097</v>
      </c>
      <c r="C1099" s="1">
        <v>44463.916666666664</v>
      </c>
      <c r="D1099">
        <v>14.601000000000001</v>
      </c>
      <c r="F1099">
        <v>1097</v>
      </c>
      <c r="G1099" s="1">
        <v>44463.916666666664</v>
      </c>
      <c r="H1099">
        <v>14.673</v>
      </c>
      <c r="J1099">
        <v>1097</v>
      </c>
      <c r="K1099" s="1">
        <v>44463.916666666664</v>
      </c>
      <c r="L1099">
        <v>15.055</v>
      </c>
      <c r="N1099">
        <v>1097</v>
      </c>
      <c r="O1099" s="1">
        <v>44463.916666666664</v>
      </c>
      <c r="P1099">
        <v>14.792</v>
      </c>
      <c r="R1099">
        <v>1097</v>
      </c>
      <c r="S1099" s="1">
        <v>44463.916666666664</v>
      </c>
      <c r="T1099">
        <v>14.625</v>
      </c>
      <c r="V1099">
        <v>1097</v>
      </c>
      <c r="W1099" s="1">
        <v>44463.916666666664</v>
      </c>
      <c r="X1099">
        <v>14.433</v>
      </c>
      <c r="Z1099">
        <v>1097</v>
      </c>
      <c r="AA1099" s="1">
        <v>44463.916666666664</v>
      </c>
      <c r="AB1099">
        <v>14.888</v>
      </c>
      <c r="AD1099">
        <v>1097</v>
      </c>
      <c r="AE1099" s="1">
        <v>44463.916666666664</v>
      </c>
      <c r="AF1099">
        <v>14.816000000000001</v>
      </c>
      <c r="AH1099">
        <v>1097</v>
      </c>
      <c r="AI1099" s="1">
        <v>44463.916666666664</v>
      </c>
      <c r="AJ1099">
        <v>14.577</v>
      </c>
      <c r="AL1099">
        <v>1097</v>
      </c>
      <c r="AM1099" s="1">
        <v>44463.916666666664</v>
      </c>
      <c r="AN1099">
        <v>14.529</v>
      </c>
      <c r="AP1099">
        <v>1097</v>
      </c>
      <c r="AQ1099" s="1">
        <v>44463.916666666664</v>
      </c>
      <c r="AR1099">
        <v>10.614000000000001</v>
      </c>
      <c r="AT1099">
        <v>1097</v>
      </c>
      <c r="AU1099" s="1">
        <v>44463.916666666664</v>
      </c>
      <c r="AV1099">
        <v>14.696999999999999</v>
      </c>
    </row>
    <row r="1100" spans="2:48" x14ac:dyDescent="0.3">
      <c r="B1100">
        <v>1098</v>
      </c>
      <c r="C1100" s="1">
        <v>44463.927083333336</v>
      </c>
      <c r="D1100">
        <v>14.601000000000001</v>
      </c>
      <c r="F1100">
        <v>1098</v>
      </c>
      <c r="G1100" s="1">
        <v>44463.927083333336</v>
      </c>
      <c r="H1100">
        <v>14.721</v>
      </c>
      <c r="J1100">
        <v>1098</v>
      </c>
      <c r="K1100" s="1">
        <v>44463.927083333336</v>
      </c>
      <c r="L1100">
        <v>15.055</v>
      </c>
      <c r="N1100">
        <v>1098</v>
      </c>
      <c r="O1100" s="1">
        <v>44463.927083333336</v>
      </c>
      <c r="P1100">
        <v>14.744999999999999</v>
      </c>
      <c r="R1100">
        <v>1098</v>
      </c>
      <c r="S1100" s="1">
        <v>44463.927083333336</v>
      </c>
      <c r="T1100">
        <v>14.696999999999999</v>
      </c>
      <c r="V1100">
        <v>1098</v>
      </c>
      <c r="W1100" s="1">
        <v>44463.927083333336</v>
      </c>
      <c r="X1100">
        <v>14.481</v>
      </c>
      <c r="Z1100">
        <v>1098</v>
      </c>
      <c r="AA1100" s="1">
        <v>44463.927083333336</v>
      </c>
      <c r="AB1100">
        <v>14.864000000000001</v>
      </c>
      <c r="AD1100">
        <v>1098</v>
      </c>
      <c r="AE1100" s="1">
        <v>44463.927083333336</v>
      </c>
      <c r="AF1100">
        <v>14.816000000000001</v>
      </c>
      <c r="AH1100">
        <v>1098</v>
      </c>
      <c r="AI1100" s="1">
        <v>44463.927083333336</v>
      </c>
      <c r="AJ1100">
        <v>14.577</v>
      </c>
      <c r="AL1100">
        <v>1098</v>
      </c>
      <c r="AM1100" s="1">
        <v>44463.927083333336</v>
      </c>
      <c r="AN1100">
        <v>14.529</v>
      </c>
      <c r="AP1100">
        <v>1098</v>
      </c>
      <c r="AQ1100" s="1">
        <v>44463.927083333336</v>
      </c>
      <c r="AR1100">
        <v>13.112</v>
      </c>
      <c r="AT1100">
        <v>1098</v>
      </c>
      <c r="AU1100" s="1">
        <v>44463.927083333336</v>
      </c>
      <c r="AV1100">
        <v>14.721</v>
      </c>
    </row>
    <row r="1101" spans="2:48" x14ac:dyDescent="0.3">
      <c r="B1101">
        <v>1099</v>
      </c>
      <c r="C1101" s="1">
        <v>44463.9375</v>
      </c>
      <c r="D1101">
        <v>14.625</v>
      </c>
      <c r="F1101">
        <v>1099</v>
      </c>
      <c r="G1101" s="1">
        <v>44463.9375</v>
      </c>
      <c r="H1101">
        <v>14.721</v>
      </c>
      <c r="J1101">
        <v>1099</v>
      </c>
      <c r="K1101" s="1">
        <v>44463.9375</v>
      </c>
      <c r="L1101">
        <v>14.96</v>
      </c>
      <c r="N1101">
        <v>1099</v>
      </c>
      <c r="O1101" s="1">
        <v>44463.9375</v>
      </c>
      <c r="P1101">
        <v>14.744999999999999</v>
      </c>
      <c r="R1101">
        <v>1099</v>
      </c>
      <c r="S1101" s="1">
        <v>44463.9375</v>
      </c>
      <c r="T1101">
        <v>14.696999999999999</v>
      </c>
      <c r="V1101">
        <v>1099</v>
      </c>
      <c r="W1101" s="1">
        <v>44463.9375</v>
      </c>
      <c r="X1101">
        <v>14.505000000000001</v>
      </c>
      <c r="Z1101">
        <v>1099</v>
      </c>
      <c r="AA1101" s="1">
        <v>44463.9375</v>
      </c>
      <c r="AB1101">
        <v>14.84</v>
      </c>
      <c r="AD1101">
        <v>1099</v>
      </c>
      <c r="AE1101" s="1">
        <v>44463.9375</v>
      </c>
      <c r="AF1101">
        <v>14.792</v>
      </c>
      <c r="AH1101">
        <v>1099</v>
      </c>
      <c r="AI1101" s="1">
        <v>44463.9375</v>
      </c>
      <c r="AJ1101">
        <v>14.577</v>
      </c>
      <c r="AL1101">
        <v>1099</v>
      </c>
      <c r="AM1101" s="1">
        <v>44463.9375</v>
      </c>
      <c r="AN1101">
        <v>14.529</v>
      </c>
      <c r="AP1101">
        <v>1099</v>
      </c>
      <c r="AQ1101" s="1">
        <v>44463.9375</v>
      </c>
      <c r="AR1101">
        <v>12.871</v>
      </c>
      <c r="AT1101">
        <v>1099</v>
      </c>
      <c r="AU1101" s="1">
        <v>44463.9375</v>
      </c>
      <c r="AV1101">
        <v>14.721</v>
      </c>
    </row>
    <row r="1102" spans="2:48" x14ac:dyDescent="0.3">
      <c r="B1102">
        <v>1100</v>
      </c>
      <c r="C1102" s="1">
        <v>44463.947916666664</v>
      </c>
      <c r="D1102">
        <v>14.648999999999999</v>
      </c>
      <c r="F1102">
        <v>1100</v>
      </c>
      <c r="G1102" s="1">
        <v>44463.947916666664</v>
      </c>
      <c r="H1102">
        <v>14.721</v>
      </c>
      <c r="J1102">
        <v>1100</v>
      </c>
      <c r="K1102" s="1">
        <v>44463.947916666664</v>
      </c>
      <c r="L1102">
        <v>14.96</v>
      </c>
      <c r="N1102">
        <v>1100</v>
      </c>
      <c r="O1102" s="1">
        <v>44463.947916666664</v>
      </c>
      <c r="P1102">
        <v>14.816000000000001</v>
      </c>
      <c r="R1102">
        <v>1100</v>
      </c>
      <c r="S1102" s="1">
        <v>44463.947916666664</v>
      </c>
      <c r="T1102">
        <v>14.696999999999999</v>
      </c>
      <c r="V1102">
        <v>1100</v>
      </c>
      <c r="W1102" s="1">
        <v>44463.947916666664</v>
      </c>
      <c r="X1102">
        <v>14.529</v>
      </c>
      <c r="Z1102">
        <v>1100</v>
      </c>
      <c r="AA1102" s="1">
        <v>44463.947916666664</v>
      </c>
      <c r="AB1102">
        <v>14.864000000000001</v>
      </c>
      <c r="AD1102">
        <v>1100</v>
      </c>
      <c r="AE1102" s="1">
        <v>44463.947916666664</v>
      </c>
      <c r="AF1102">
        <v>14.84</v>
      </c>
      <c r="AH1102">
        <v>1100</v>
      </c>
      <c r="AI1102" s="1">
        <v>44463.947916666664</v>
      </c>
      <c r="AJ1102">
        <v>14.601000000000001</v>
      </c>
      <c r="AL1102">
        <v>1100</v>
      </c>
      <c r="AM1102" s="1">
        <v>44463.947916666664</v>
      </c>
      <c r="AN1102">
        <v>14.553000000000001</v>
      </c>
      <c r="AP1102">
        <v>1100</v>
      </c>
      <c r="AQ1102" s="1">
        <v>44463.947916666664</v>
      </c>
      <c r="AR1102">
        <v>12.484999999999999</v>
      </c>
      <c r="AT1102">
        <v>1100</v>
      </c>
      <c r="AU1102" s="1">
        <v>44463.947916666664</v>
      </c>
      <c r="AV1102">
        <v>14.721</v>
      </c>
    </row>
    <row r="1103" spans="2:48" x14ac:dyDescent="0.3">
      <c r="B1103">
        <v>1101</v>
      </c>
      <c r="C1103" s="1">
        <v>44463.958333333336</v>
      </c>
      <c r="D1103">
        <v>14.625</v>
      </c>
      <c r="F1103">
        <v>1101</v>
      </c>
      <c r="G1103" s="1">
        <v>44463.958333333336</v>
      </c>
      <c r="H1103">
        <v>14.744999999999999</v>
      </c>
      <c r="J1103">
        <v>1101</v>
      </c>
      <c r="K1103" s="1">
        <v>44463.958333333336</v>
      </c>
      <c r="L1103">
        <v>14.96</v>
      </c>
      <c r="N1103">
        <v>1101</v>
      </c>
      <c r="O1103" s="1">
        <v>44463.958333333336</v>
      </c>
      <c r="P1103">
        <v>14.744999999999999</v>
      </c>
      <c r="R1103">
        <v>1101</v>
      </c>
      <c r="S1103" s="1">
        <v>44463.958333333336</v>
      </c>
      <c r="T1103">
        <v>14.696999999999999</v>
      </c>
      <c r="V1103">
        <v>1101</v>
      </c>
      <c r="W1103" s="1">
        <v>44463.958333333336</v>
      </c>
      <c r="X1103">
        <v>14.553000000000001</v>
      </c>
      <c r="Z1103">
        <v>1101</v>
      </c>
      <c r="AA1103" s="1">
        <v>44463.958333333336</v>
      </c>
      <c r="AB1103">
        <v>14.864000000000001</v>
      </c>
      <c r="AD1103">
        <v>1101</v>
      </c>
      <c r="AE1103" s="1">
        <v>44463.958333333336</v>
      </c>
      <c r="AF1103">
        <v>14.816000000000001</v>
      </c>
      <c r="AH1103">
        <v>1101</v>
      </c>
      <c r="AI1103" s="1">
        <v>44463.958333333336</v>
      </c>
      <c r="AJ1103">
        <v>14.625</v>
      </c>
      <c r="AL1103">
        <v>1101</v>
      </c>
      <c r="AM1103" s="1">
        <v>44463.958333333336</v>
      </c>
      <c r="AN1103">
        <v>14.601000000000001</v>
      </c>
      <c r="AP1103">
        <v>1101</v>
      </c>
      <c r="AQ1103" s="1">
        <v>44463.958333333336</v>
      </c>
      <c r="AR1103">
        <v>12.388999999999999</v>
      </c>
      <c r="AT1103">
        <v>1101</v>
      </c>
      <c r="AU1103" s="1">
        <v>44463.958333333336</v>
      </c>
      <c r="AV1103">
        <v>14.864000000000001</v>
      </c>
    </row>
    <row r="1104" spans="2:48" x14ac:dyDescent="0.3">
      <c r="B1104">
        <v>1102</v>
      </c>
      <c r="C1104" s="1">
        <v>44463.96875</v>
      </c>
      <c r="D1104">
        <v>14.625</v>
      </c>
      <c r="F1104">
        <v>1102</v>
      </c>
      <c r="G1104" s="1">
        <v>44463.96875</v>
      </c>
      <c r="H1104">
        <v>14.84</v>
      </c>
      <c r="J1104">
        <v>1102</v>
      </c>
      <c r="K1104" s="1">
        <v>44463.96875</v>
      </c>
      <c r="L1104">
        <v>14.96</v>
      </c>
      <c r="N1104">
        <v>1102</v>
      </c>
      <c r="O1104" s="1">
        <v>44463.96875</v>
      </c>
      <c r="P1104">
        <v>14.744999999999999</v>
      </c>
      <c r="R1104">
        <v>1102</v>
      </c>
      <c r="S1104" s="1">
        <v>44463.96875</v>
      </c>
      <c r="T1104">
        <v>14.673</v>
      </c>
      <c r="V1104">
        <v>1102</v>
      </c>
      <c r="W1104" s="1">
        <v>44463.96875</v>
      </c>
      <c r="X1104">
        <v>14.553000000000001</v>
      </c>
      <c r="Z1104">
        <v>1102</v>
      </c>
      <c r="AA1104" s="1">
        <v>44463.96875</v>
      </c>
      <c r="AB1104">
        <v>14.816000000000001</v>
      </c>
      <c r="AD1104">
        <v>1102</v>
      </c>
      <c r="AE1104" s="1">
        <v>44463.96875</v>
      </c>
      <c r="AF1104">
        <v>14.768000000000001</v>
      </c>
      <c r="AH1104">
        <v>1102</v>
      </c>
      <c r="AI1104" s="1">
        <v>44463.96875</v>
      </c>
      <c r="AJ1104">
        <v>14.553000000000001</v>
      </c>
      <c r="AL1104">
        <v>1102</v>
      </c>
      <c r="AM1104" s="1">
        <v>44463.96875</v>
      </c>
      <c r="AN1104">
        <v>14.481</v>
      </c>
      <c r="AP1104">
        <v>1102</v>
      </c>
      <c r="AQ1104" s="1">
        <v>44463.96875</v>
      </c>
      <c r="AR1104">
        <v>12.558</v>
      </c>
      <c r="AT1104">
        <v>1102</v>
      </c>
      <c r="AU1104" s="1">
        <v>44463.96875</v>
      </c>
      <c r="AV1104">
        <v>14.912000000000001</v>
      </c>
    </row>
    <row r="1105" spans="2:48" x14ac:dyDescent="0.3">
      <c r="B1105">
        <v>1103</v>
      </c>
      <c r="C1105" s="1">
        <v>44463.979166666664</v>
      </c>
      <c r="D1105">
        <v>14.625</v>
      </c>
      <c r="F1105">
        <v>1103</v>
      </c>
      <c r="G1105" s="1">
        <v>44463.979166666664</v>
      </c>
      <c r="H1105">
        <v>14.888</v>
      </c>
      <c r="J1105">
        <v>1103</v>
      </c>
      <c r="K1105" s="1">
        <v>44463.979166666664</v>
      </c>
      <c r="L1105">
        <v>14.96</v>
      </c>
      <c r="N1105">
        <v>1103</v>
      </c>
      <c r="O1105" s="1">
        <v>44463.979166666664</v>
      </c>
      <c r="P1105">
        <v>14.744999999999999</v>
      </c>
      <c r="R1105">
        <v>1103</v>
      </c>
      <c r="S1105" s="1">
        <v>44463.979166666664</v>
      </c>
      <c r="T1105">
        <v>14.673</v>
      </c>
      <c r="V1105">
        <v>1103</v>
      </c>
      <c r="W1105" s="1">
        <v>44463.979166666664</v>
      </c>
      <c r="X1105">
        <v>14.577</v>
      </c>
      <c r="Z1105">
        <v>1103</v>
      </c>
      <c r="AA1105" s="1">
        <v>44463.979166666664</v>
      </c>
      <c r="AB1105">
        <v>14.864000000000001</v>
      </c>
      <c r="AD1105">
        <v>1103</v>
      </c>
      <c r="AE1105" s="1">
        <v>44463.979166666664</v>
      </c>
      <c r="AF1105">
        <v>14.744999999999999</v>
      </c>
      <c r="AH1105">
        <v>1103</v>
      </c>
      <c r="AI1105" s="1">
        <v>44463.979166666664</v>
      </c>
      <c r="AJ1105">
        <v>14.505000000000001</v>
      </c>
      <c r="AL1105">
        <v>1103</v>
      </c>
      <c r="AM1105" s="1">
        <v>44463.979166666664</v>
      </c>
      <c r="AN1105">
        <v>14.481</v>
      </c>
      <c r="AP1105">
        <v>1103</v>
      </c>
      <c r="AQ1105" s="1">
        <v>44463.979166666664</v>
      </c>
      <c r="AR1105">
        <v>13.353</v>
      </c>
      <c r="AT1105">
        <v>1103</v>
      </c>
      <c r="AU1105" s="1">
        <v>44463.979166666664</v>
      </c>
      <c r="AV1105">
        <v>14.96</v>
      </c>
    </row>
    <row r="1106" spans="2:48" x14ac:dyDescent="0.3">
      <c r="B1106">
        <v>1104</v>
      </c>
      <c r="C1106" s="1">
        <v>44463.989583333336</v>
      </c>
      <c r="D1106">
        <v>14.601000000000001</v>
      </c>
      <c r="F1106">
        <v>1104</v>
      </c>
      <c r="G1106" s="1">
        <v>44463.989583333336</v>
      </c>
      <c r="H1106">
        <v>14.721</v>
      </c>
      <c r="J1106">
        <v>1104</v>
      </c>
      <c r="K1106" s="1">
        <v>44463.989583333336</v>
      </c>
      <c r="L1106">
        <v>14.936</v>
      </c>
      <c r="N1106">
        <v>1104</v>
      </c>
      <c r="O1106" s="1">
        <v>44463.989583333336</v>
      </c>
      <c r="P1106">
        <v>14.744999999999999</v>
      </c>
      <c r="R1106">
        <v>1104</v>
      </c>
      <c r="S1106" s="1">
        <v>44463.989583333336</v>
      </c>
      <c r="T1106">
        <v>14.625</v>
      </c>
      <c r="V1106">
        <v>1104</v>
      </c>
      <c r="W1106" s="1">
        <v>44463.989583333336</v>
      </c>
      <c r="X1106">
        <v>14.577</v>
      </c>
      <c r="Z1106">
        <v>1104</v>
      </c>
      <c r="AA1106" s="1">
        <v>44463.989583333336</v>
      </c>
      <c r="AB1106">
        <v>14.864000000000001</v>
      </c>
      <c r="AD1106">
        <v>1104</v>
      </c>
      <c r="AE1106" s="1">
        <v>44463.989583333336</v>
      </c>
      <c r="AF1106">
        <v>14.721</v>
      </c>
      <c r="AH1106">
        <v>1104</v>
      </c>
      <c r="AI1106" s="1">
        <v>44463.989583333336</v>
      </c>
      <c r="AJ1106">
        <v>14.481</v>
      </c>
      <c r="AL1106">
        <v>1104</v>
      </c>
      <c r="AM1106" s="1">
        <v>44463.989583333336</v>
      </c>
      <c r="AN1106">
        <v>14.409000000000001</v>
      </c>
      <c r="AP1106">
        <v>1104</v>
      </c>
      <c r="AQ1106" s="1">
        <v>44463.989583333336</v>
      </c>
      <c r="AR1106">
        <v>12.750999999999999</v>
      </c>
      <c r="AT1106">
        <v>1104</v>
      </c>
      <c r="AU1106" s="1">
        <v>44463.989583333336</v>
      </c>
      <c r="AV1106">
        <v>14.912000000000001</v>
      </c>
    </row>
    <row r="1107" spans="2:48" x14ac:dyDescent="0.3">
      <c r="B1107">
        <v>1105</v>
      </c>
      <c r="C1107" s="1">
        <v>44464</v>
      </c>
      <c r="D1107">
        <v>14.577</v>
      </c>
      <c r="F1107">
        <v>1105</v>
      </c>
      <c r="G1107" s="1">
        <v>44464</v>
      </c>
      <c r="H1107">
        <v>14.673</v>
      </c>
      <c r="J1107">
        <v>1105</v>
      </c>
      <c r="K1107" s="1">
        <v>44464</v>
      </c>
      <c r="L1107">
        <v>14.888</v>
      </c>
      <c r="N1107">
        <v>1105</v>
      </c>
      <c r="O1107" s="1">
        <v>44464</v>
      </c>
      <c r="P1107">
        <v>14.744999999999999</v>
      </c>
      <c r="R1107">
        <v>1105</v>
      </c>
      <c r="S1107" s="1">
        <v>44464</v>
      </c>
      <c r="T1107">
        <v>14.601000000000001</v>
      </c>
      <c r="V1107">
        <v>1105</v>
      </c>
      <c r="W1107" s="1">
        <v>44464</v>
      </c>
      <c r="X1107">
        <v>14.577</v>
      </c>
      <c r="Z1107">
        <v>1105</v>
      </c>
      <c r="AA1107" s="1">
        <v>44464</v>
      </c>
      <c r="AB1107">
        <v>14.936</v>
      </c>
      <c r="AD1107">
        <v>1105</v>
      </c>
      <c r="AE1107" s="1">
        <v>44464</v>
      </c>
      <c r="AF1107">
        <v>14.768000000000001</v>
      </c>
      <c r="AH1107">
        <v>1105</v>
      </c>
      <c r="AI1107" s="1">
        <v>44464</v>
      </c>
      <c r="AJ1107">
        <v>14.529</v>
      </c>
      <c r="AL1107">
        <v>1105</v>
      </c>
      <c r="AM1107" s="1">
        <v>44464</v>
      </c>
      <c r="AN1107">
        <v>14.481</v>
      </c>
      <c r="AP1107">
        <v>1105</v>
      </c>
      <c r="AQ1107" s="1">
        <v>44464</v>
      </c>
      <c r="AR1107">
        <v>13.858000000000001</v>
      </c>
      <c r="AT1107">
        <v>1105</v>
      </c>
      <c r="AU1107" s="1">
        <v>44464</v>
      </c>
      <c r="AV1107">
        <v>14.864000000000001</v>
      </c>
    </row>
    <row r="1108" spans="2:48" x14ac:dyDescent="0.3">
      <c r="B1108">
        <v>1106</v>
      </c>
      <c r="C1108" s="1">
        <v>44464.010416666664</v>
      </c>
      <c r="D1108">
        <v>14.577</v>
      </c>
      <c r="F1108">
        <v>1106</v>
      </c>
      <c r="G1108" s="1">
        <v>44464.010416666664</v>
      </c>
      <c r="H1108">
        <v>14.601000000000001</v>
      </c>
      <c r="J1108">
        <v>1106</v>
      </c>
      <c r="K1108" s="1">
        <v>44464.010416666664</v>
      </c>
      <c r="L1108">
        <v>14.816000000000001</v>
      </c>
      <c r="N1108">
        <v>1106</v>
      </c>
      <c r="O1108" s="1">
        <v>44464.010416666664</v>
      </c>
      <c r="P1108">
        <v>14.744999999999999</v>
      </c>
      <c r="R1108">
        <v>1106</v>
      </c>
      <c r="S1108" s="1">
        <v>44464.010416666664</v>
      </c>
      <c r="T1108">
        <v>14.553000000000001</v>
      </c>
      <c r="V1108">
        <v>1106</v>
      </c>
      <c r="W1108" s="1">
        <v>44464.010416666664</v>
      </c>
      <c r="X1108">
        <v>14.553000000000001</v>
      </c>
      <c r="Z1108">
        <v>1106</v>
      </c>
      <c r="AA1108" s="1">
        <v>44464.010416666664</v>
      </c>
      <c r="AB1108">
        <v>14.912000000000001</v>
      </c>
      <c r="AD1108">
        <v>1106</v>
      </c>
      <c r="AE1108" s="1">
        <v>44464.010416666664</v>
      </c>
      <c r="AF1108">
        <v>14.768000000000001</v>
      </c>
      <c r="AH1108">
        <v>1106</v>
      </c>
      <c r="AI1108" s="1">
        <v>44464.010416666664</v>
      </c>
      <c r="AJ1108">
        <v>14.505000000000001</v>
      </c>
      <c r="AL1108">
        <v>1106</v>
      </c>
      <c r="AM1108" s="1">
        <v>44464.010416666664</v>
      </c>
      <c r="AN1108">
        <v>14.409000000000001</v>
      </c>
      <c r="AP1108">
        <v>1106</v>
      </c>
      <c r="AQ1108" s="1">
        <v>44464.010416666664</v>
      </c>
      <c r="AR1108">
        <v>13.906000000000001</v>
      </c>
      <c r="AT1108">
        <v>1106</v>
      </c>
      <c r="AU1108" s="1">
        <v>44464.010416666664</v>
      </c>
      <c r="AV1108">
        <v>14.721</v>
      </c>
    </row>
    <row r="1109" spans="2:48" x14ac:dyDescent="0.3">
      <c r="B1109">
        <v>1107</v>
      </c>
      <c r="C1109" s="1">
        <v>44464.020833333336</v>
      </c>
      <c r="D1109">
        <v>14.625</v>
      </c>
      <c r="F1109">
        <v>1107</v>
      </c>
      <c r="G1109" s="1">
        <v>44464.020833333336</v>
      </c>
      <c r="H1109">
        <v>14.673</v>
      </c>
      <c r="J1109">
        <v>1107</v>
      </c>
      <c r="K1109" s="1">
        <v>44464.020833333336</v>
      </c>
      <c r="L1109">
        <v>14.792</v>
      </c>
      <c r="N1109">
        <v>1107</v>
      </c>
      <c r="O1109" s="1">
        <v>44464.020833333336</v>
      </c>
      <c r="P1109">
        <v>14.721</v>
      </c>
      <c r="R1109">
        <v>1107</v>
      </c>
      <c r="S1109" s="1">
        <v>44464.020833333336</v>
      </c>
      <c r="T1109">
        <v>14.529</v>
      </c>
      <c r="V1109">
        <v>1107</v>
      </c>
      <c r="W1109" s="1">
        <v>44464.020833333336</v>
      </c>
      <c r="X1109">
        <v>14.553000000000001</v>
      </c>
      <c r="Z1109">
        <v>1107</v>
      </c>
      <c r="AA1109" s="1">
        <v>44464.020833333336</v>
      </c>
      <c r="AB1109">
        <v>14.888</v>
      </c>
      <c r="AD1109">
        <v>1107</v>
      </c>
      <c r="AE1109" s="1">
        <v>44464.020833333336</v>
      </c>
      <c r="AF1109">
        <v>14.768000000000001</v>
      </c>
      <c r="AH1109">
        <v>1107</v>
      </c>
      <c r="AI1109" s="1">
        <v>44464.020833333336</v>
      </c>
      <c r="AJ1109">
        <v>14.481</v>
      </c>
      <c r="AL1109">
        <v>1107</v>
      </c>
      <c r="AM1109" s="1">
        <v>44464.020833333336</v>
      </c>
      <c r="AN1109">
        <v>14.409000000000001</v>
      </c>
      <c r="AP1109">
        <v>1107</v>
      </c>
      <c r="AQ1109" s="1">
        <v>44464.020833333336</v>
      </c>
      <c r="AR1109">
        <v>13.978</v>
      </c>
      <c r="AT1109">
        <v>1107</v>
      </c>
      <c r="AU1109" s="1">
        <v>44464.020833333336</v>
      </c>
      <c r="AV1109">
        <v>14.792</v>
      </c>
    </row>
    <row r="1110" spans="2:48" x14ac:dyDescent="0.3">
      <c r="B1110">
        <v>1108</v>
      </c>
      <c r="C1110" s="1">
        <v>44464.03125</v>
      </c>
      <c r="D1110">
        <v>14.601000000000001</v>
      </c>
      <c r="F1110">
        <v>1108</v>
      </c>
      <c r="G1110" s="1">
        <v>44464.03125</v>
      </c>
      <c r="H1110">
        <v>14.601000000000001</v>
      </c>
      <c r="J1110">
        <v>1108</v>
      </c>
      <c r="K1110" s="1">
        <v>44464.03125</v>
      </c>
      <c r="L1110">
        <v>14.768000000000001</v>
      </c>
      <c r="N1110">
        <v>1108</v>
      </c>
      <c r="O1110" s="1">
        <v>44464.03125</v>
      </c>
      <c r="P1110">
        <v>14.721</v>
      </c>
      <c r="R1110">
        <v>1108</v>
      </c>
      <c r="S1110" s="1">
        <v>44464.03125</v>
      </c>
      <c r="T1110">
        <v>14.505000000000001</v>
      </c>
      <c r="V1110">
        <v>1108</v>
      </c>
      <c r="W1110" s="1">
        <v>44464.03125</v>
      </c>
      <c r="X1110">
        <v>14.457000000000001</v>
      </c>
      <c r="Z1110">
        <v>1108</v>
      </c>
      <c r="AA1110" s="1">
        <v>44464.03125</v>
      </c>
      <c r="AB1110">
        <v>14.912000000000001</v>
      </c>
      <c r="AD1110">
        <v>1108</v>
      </c>
      <c r="AE1110" s="1">
        <v>44464.03125</v>
      </c>
      <c r="AF1110">
        <v>14.792</v>
      </c>
      <c r="AH1110">
        <v>1108</v>
      </c>
      <c r="AI1110" s="1">
        <v>44464.03125</v>
      </c>
      <c r="AJ1110">
        <v>14.433</v>
      </c>
      <c r="AL1110">
        <v>1108</v>
      </c>
      <c r="AM1110" s="1">
        <v>44464.03125</v>
      </c>
      <c r="AN1110">
        <v>14.457000000000001</v>
      </c>
      <c r="AP1110">
        <v>1108</v>
      </c>
      <c r="AQ1110" s="1">
        <v>44464.03125</v>
      </c>
      <c r="AR1110">
        <v>12.316000000000001</v>
      </c>
      <c r="AT1110">
        <v>1108</v>
      </c>
      <c r="AU1110" s="1">
        <v>44464.03125</v>
      </c>
      <c r="AV1110">
        <v>14.721</v>
      </c>
    </row>
    <row r="1111" spans="2:48" x14ac:dyDescent="0.3">
      <c r="B1111">
        <v>1109</v>
      </c>
      <c r="C1111" s="1">
        <v>44464.041666666664</v>
      </c>
      <c r="D1111">
        <v>14.505000000000001</v>
      </c>
      <c r="F1111">
        <v>1109</v>
      </c>
      <c r="G1111" s="1">
        <v>44464.041666666664</v>
      </c>
      <c r="H1111">
        <v>14.673</v>
      </c>
      <c r="J1111">
        <v>1109</v>
      </c>
      <c r="K1111" s="1">
        <v>44464.041666666664</v>
      </c>
      <c r="L1111">
        <v>14.721</v>
      </c>
      <c r="N1111">
        <v>1109</v>
      </c>
      <c r="O1111" s="1">
        <v>44464.041666666664</v>
      </c>
      <c r="P1111">
        <v>14.673</v>
      </c>
      <c r="R1111">
        <v>1109</v>
      </c>
      <c r="S1111" s="1">
        <v>44464.041666666664</v>
      </c>
      <c r="T1111">
        <v>14.529</v>
      </c>
      <c r="V1111">
        <v>1109</v>
      </c>
      <c r="W1111" s="1">
        <v>44464.041666666664</v>
      </c>
      <c r="X1111">
        <v>14.409000000000001</v>
      </c>
      <c r="Z1111">
        <v>1109</v>
      </c>
      <c r="AA1111" s="1">
        <v>44464.041666666664</v>
      </c>
      <c r="AB1111">
        <v>14.936</v>
      </c>
      <c r="AD1111">
        <v>1109</v>
      </c>
      <c r="AE1111" s="1">
        <v>44464.041666666664</v>
      </c>
      <c r="AF1111">
        <v>14.792</v>
      </c>
      <c r="AH1111">
        <v>1109</v>
      </c>
      <c r="AI1111" s="1">
        <v>44464.041666666664</v>
      </c>
      <c r="AJ1111">
        <v>14.433</v>
      </c>
      <c r="AL1111">
        <v>1109</v>
      </c>
      <c r="AM1111" s="1">
        <v>44464.041666666664</v>
      </c>
      <c r="AN1111">
        <v>14.457000000000001</v>
      </c>
      <c r="AP1111">
        <v>1109</v>
      </c>
      <c r="AQ1111" s="1">
        <v>44464.041666666664</v>
      </c>
      <c r="AR1111">
        <v>13.281000000000001</v>
      </c>
      <c r="AT1111">
        <v>1109</v>
      </c>
      <c r="AU1111" s="1">
        <v>44464.041666666664</v>
      </c>
      <c r="AV1111">
        <v>14.696999999999999</v>
      </c>
    </row>
    <row r="1112" spans="2:48" x14ac:dyDescent="0.3">
      <c r="B1112">
        <v>1110</v>
      </c>
      <c r="C1112" s="1">
        <v>44464.052083333336</v>
      </c>
      <c r="D1112">
        <v>14.481</v>
      </c>
      <c r="F1112">
        <v>1110</v>
      </c>
      <c r="G1112" s="1">
        <v>44464.052083333336</v>
      </c>
      <c r="H1112">
        <v>14.673</v>
      </c>
      <c r="J1112">
        <v>1110</v>
      </c>
      <c r="K1112" s="1">
        <v>44464.052083333336</v>
      </c>
      <c r="L1112">
        <v>14.721</v>
      </c>
      <c r="N1112">
        <v>1110</v>
      </c>
      <c r="O1112" s="1">
        <v>44464.052083333336</v>
      </c>
      <c r="P1112">
        <v>14.625</v>
      </c>
      <c r="R1112">
        <v>1110</v>
      </c>
      <c r="S1112" s="1">
        <v>44464.052083333336</v>
      </c>
      <c r="T1112">
        <v>14.553000000000001</v>
      </c>
      <c r="V1112">
        <v>1110</v>
      </c>
      <c r="W1112" s="1">
        <v>44464.052083333336</v>
      </c>
      <c r="X1112">
        <v>14.409000000000001</v>
      </c>
      <c r="Z1112">
        <v>1110</v>
      </c>
      <c r="AA1112" s="1">
        <v>44464.052083333336</v>
      </c>
      <c r="AB1112">
        <v>14.96</v>
      </c>
      <c r="AD1112">
        <v>1110</v>
      </c>
      <c r="AE1112" s="1">
        <v>44464.052083333336</v>
      </c>
      <c r="AF1112">
        <v>14.816000000000001</v>
      </c>
      <c r="AH1112">
        <v>1110</v>
      </c>
      <c r="AI1112" s="1">
        <v>44464.052083333336</v>
      </c>
      <c r="AJ1112">
        <v>14.409000000000001</v>
      </c>
      <c r="AL1112">
        <v>1110</v>
      </c>
      <c r="AM1112" s="1">
        <v>44464.052083333336</v>
      </c>
      <c r="AN1112">
        <v>14.409000000000001</v>
      </c>
      <c r="AP1112">
        <v>1110</v>
      </c>
      <c r="AQ1112" s="1">
        <v>44464.052083333336</v>
      </c>
      <c r="AR1112">
        <v>13.257</v>
      </c>
      <c r="AT1112">
        <v>1110</v>
      </c>
      <c r="AU1112" s="1">
        <v>44464.052083333336</v>
      </c>
      <c r="AV1112">
        <v>14.696999999999999</v>
      </c>
    </row>
    <row r="1113" spans="2:48" x14ac:dyDescent="0.3">
      <c r="B1113">
        <v>1111</v>
      </c>
      <c r="C1113" s="1">
        <v>44464.0625</v>
      </c>
      <c r="D1113">
        <v>14.385</v>
      </c>
      <c r="F1113">
        <v>1111</v>
      </c>
      <c r="G1113" s="1">
        <v>44464.0625</v>
      </c>
      <c r="H1113">
        <v>14.648999999999999</v>
      </c>
      <c r="J1113">
        <v>1111</v>
      </c>
      <c r="K1113" s="1">
        <v>44464.0625</v>
      </c>
      <c r="L1113">
        <v>14.696999999999999</v>
      </c>
      <c r="N1113">
        <v>1111</v>
      </c>
      <c r="O1113" s="1">
        <v>44464.0625</v>
      </c>
      <c r="P1113">
        <v>14.601000000000001</v>
      </c>
      <c r="R1113">
        <v>1111</v>
      </c>
      <c r="S1113" s="1">
        <v>44464.0625</v>
      </c>
      <c r="T1113">
        <v>14.505000000000001</v>
      </c>
      <c r="V1113">
        <v>1111</v>
      </c>
      <c r="W1113" s="1">
        <v>44464.0625</v>
      </c>
      <c r="X1113">
        <v>14.361000000000001</v>
      </c>
      <c r="Z1113">
        <v>1111</v>
      </c>
      <c r="AA1113" s="1">
        <v>44464.0625</v>
      </c>
      <c r="AB1113">
        <v>14.936</v>
      </c>
      <c r="AD1113">
        <v>1111</v>
      </c>
      <c r="AE1113" s="1">
        <v>44464.0625</v>
      </c>
      <c r="AF1113">
        <v>14.816000000000001</v>
      </c>
      <c r="AH1113">
        <v>1111</v>
      </c>
      <c r="AI1113" s="1">
        <v>44464.0625</v>
      </c>
      <c r="AJ1113">
        <v>14.385</v>
      </c>
      <c r="AL1113">
        <v>1111</v>
      </c>
      <c r="AM1113" s="1">
        <v>44464.0625</v>
      </c>
      <c r="AN1113">
        <v>14.361000000000001</v>
      </c>
      <c r="AP1113">
        <v>1111</v>
      </c>
      <c r="AQ1113" s="1">
        <v>44464.0625</v>
      </c>
      <c r="AR1113">
        <v>12.798999999999999</v>
      </c>
      <c r="AT1113">
        <v>1111</v>
      </c>
      <c r="AU1113" s="1">
        <v>44464.0625</v>
      </c>
      <c r="AV1113">
        <v>14.696999999999999</v>
      </c>
    </row>
    <row r="1114" spans="2:48" x14ac:dyDescent="0.3">
      <c r="B1114">
        <v>1112</v>
      </c>
      <c r="C1114" s="1">
        <v>44464.072916666664</v>
      </c>
      <c r="D1114">
        <v>14.314</v>
      </c>
      <c r="F1114">
        <v>1112</v>
      </c>
      <c r="G1114" s="1">
        <v>44464.072916666664</v>
      </c>
      <c r="H1114">
        <v>14.625</v>
      </c>
      <c r="J1114">
        <v>1112</v>
      </c>
      <c r="K1114" s="1">
        <v>44464.072916666664</v>
      </c>
      <c r="L1114">
        <v>14.696999999999999</v>
      </c>
      <c r="N1114">
        <v>1112</v>
      </c>
      <c r="O1114" s="1">
        <v>44464.072916666664</v>
      </c>
      <c r="P1114">
        <v>14.505000000000001</v>
      </c>
      <c r="R1114">
        <v>1112</v>
      </c>
      <c r="S1114" s="1">
        <v>44464.072916666664</v>
      </c>
      <c r="T1114">
        <v>14.505000000000001</v>
      </c>
      <c r="V1114">
        <v>1112</v>
      </c>
      <c r="W1114" s="1">
        <v>44464.072916666664</v>
      </c>
      <c r="X1114">
        <v>14.242000000000001</v>
      </c>
      <c r="Z1114">
        <v>1112</v>
      </c>
      <c r="AA1114" s="1">
        <v>44464.072916666664</v>
      </c>
      <c r="AB1114">
        <v>14.96</v>
      </c>
      <c r="AD1114">
        <v>1112</v>
      </c>
      <c r="AE1114" s="1">
        <v>44464.072916666664</v>
      </c>
      <c r="AF1114">
        <v>14.744999999999999</v>
      </c>
      <c r="AH1114">
        <v>1112</v>
      </c>
      <c r="AI1114" s="1">
        <v>44464.072916666664</v>
      </c>
      <c r="AJ1114">
        <v>14.385</v>
      </c>
      <c r="AL1114">
        <v>1112</v>
      </c>
      <c r="AM1114" s="1">
        <v>44464.072916666664</v>
      </c>
      <c r="AN1114">
        <v>14.314</v>
      </c>
      <c r="AP1114">
        <v>1112</v>
      </c>
      <c r="AQ1114" s="1">
        <v>44464.072916666664</v>
      </c>
      <c r="AR1114">
        <v>13.233000000000001</v>
      </c>
      <c r="AT1114">
        <v>1112</v>
      </c>
      <c r="AU1114" s="1">
        <v>44464.072916666664</v>
      </c>
      <c r="AV1114">
        <v>14.673</v>
      </c>
    </row>
    <row r="1115" spans="2:48" x14ac:dyDescent="0.3">
      <c r="B1115">
        <v>1113</v>
      </c>
      <c r="C1115" s="1">
        <v>44464.083333333336</v>
      </c>
      <c r="D1115">
        <v>14.385</v>
      </c>
      <c r="F1115">
        <v>1113</v>
      </c>
      <c r="G1115" s="1">
        <v>44464.083333333336</v>
      </c>
      <c r="H1115">
        <v>14.577</v>
      </c>
      <c r="J1115">
        <v>1113</v>
      </c>
      <c r="K1115" s="1">
        <v>44464.083333333336</v>
      </c>
      <c r="L1115">
        <v>14.673</v>
      </c>
      <c r="N1115">
        <v>1113</v>
      </c>
      <c r="O1115" s="1">
        <v>44464.083333333336</v>
      </c>
      <c r="P1115">
        <v>14.529</v>
      </c>
      <c r="R1115">
        <v>1113</v>
      </c>
      <c r="S1115" s="1">
        <v>44464.083333333336</v>
      </c>
      <c r="T1115">
        <v>14.505000000000001</v>
      </c>
      <c r="V1115">
        <v>1113</v>
      </c>
      <c r="W1115" s="1">
        <v>44464.083333333336</v>
      </c>
      <c r="X1115">
        <v>14.194000000000001</v>
      </c>
      <c r="Z1115">
        <v>1113</v>
      </c>
      <c r="AA1115" s="1">
        <v>44464.083333333336</v>
      </c>
      <c r="AB1115">
        <v>14.96</v>
      </c>
      <c r="AD1115">
        <v>1113</v>
      </c>
      <c r="AE1115" s="1">
        <v>44464.083333333336</v>
      </c>
      <c r="AF1115">
        <v>14.625</v>
      </c>
      <c r="AH1115">
        <v>1113</v>
      </c>
      <c r="AI1115" s="1">
        <v>44464.083333333336</v>
      </c>
      <c r="AJ1115">
        <v>14.385</v>
      </c>
      <c r="AL1115">
        <v>1113</v>
      </c>
      <c r="AM1115" s="1">
        <v>44464.083333333336</v>
      </c>
      <c r="AN1115">
        <v>14.29</v>
      </c>
      <c r="AP1115">
        <v>1113</v>
      </c>
      <c r="AQ1115" s="1">
        <v>44464.083333333336</v>
      </c>
      <c r="AR1115">
        <v>12.63</v>
      </c>
      <c r="AT1115">
        <v>1113</v>
      </c>
      <c r="AU1115" s="1">
        <v>44464.083333333336</v>
      </c>
      <c r="AV1115">
        <v>14.625</v>
      </c>
    </row>
    <row r="1116" spans="2:48" x14ac:dyDescent="0.3">
      <c r="B1116">
        <v>1114</v>
      </c>
      <c r="C1116" s="1">
        <v>44464.09375</v>
      </c>
      <c r="D1116">
        <v>14.337</v>
      </c>
      <c r="F1116">
        <v>1114</v>
      </c>
      <c r="G1116" s="1">
        <v>44464.09375</v>
      </c>
      <c r="H1116">
        <v>14.601000000000001</v>
      </c>
      <c r="J1116">
        <v>1114</v>
      </c>
      <c r="K1116" s="1">
        <v>44464.09375</v>
      </c>
      <c r="L1116">
        <v>14.648999999999999</v>
      </c>
      <c r="N1116">
        <v>1114</v>
      </c>
      <c r="O1116" s="1">
        <v>44464.09375</v>
      </c>
      <c r="P1116">
        <v>14.505000000000001</v>
      </c>
      <c r="R1116">
        <v>1114</v>
      </c>
      <c r="S1116" s="1">
        <v>44464.09375</v>
      </c>
      <c r="T1116">
        <v>14.529</v>
      </c>
      <c r="V1116">
        <v>1114</v>
      </c>
      <c r="W1116" s="1">
        <v>44464.09375</v>
      </c>
      <c r="X1116">
        <v>14.242000000000001</v>
      </c>
      <c r="Z1116">
        <v>1114</v>
      </c>
      <c r="AA1116" s="1">
        <v>44464.09375</v>
      </c>
      <c r="AB1116">
        <v>14.984</v>
      </c>
      <c r="AD1116">
        <v>1114</v>
      </c>
      <c r="AE1116" s="1">
        <v>44464.09375</v>
      </c>
      <c r="AF1116">
        <v>14.673</v>
      </c>
      <c r="AH1116">
        <v>1114</v>
      </c>
      <c r="AI1116" s="1">
        <v>44464.09375</v>
      </c>
      <c r="AJ1116">
        <v>14.385</v>
      </c>
      <c r="AL1116">
        <v>1114</v>
      </c>
      <c r="AM1116" s="1">
        <v>44464.09375</v>
      </c>
      <c r="AN1116">
        <v>14.337</v>
      </c>
      <c r="AP1116">
        <v>1114</v>
      </c>
      <c r="AQ1116" s="1">
        <v>44464.09375</v>
      </c>
      <c r="AR1116">
        <v>12.388999999999999</v>
      </c>
      <c r="AT1116">
        <v>1114</v>
      </c>
      <c r="AU1116" s="1">
        <v>44464.09375</v>
      </c>
      <c r="AV1116">
        <v>14.625</v>
      </c>
    </row>
    <row r="1117" spans="2:48" x14ac:dyDescent="0.3">
      <c r="B1117">
        <v>1115</v>
      </c>
      <c r="C1117" s="1">
        <v>44464.104166666664</v>
      </c>
      <c r="D1117">
        <v>14.29</v>
      </c>
      <c r="F1117">
        <v>1115</v>
      </c>
      <c r="G1117" s="1">
        <v>44464.104166666664</v>
      </c>
      <c r="H1117">
        <v>14.601000000000001</v>
      </c>
      <c r="J1117">
        <v>1115</v>
      </c>
      <c r="K1117" s="1">
        <v>44464.104166666664</v>
      </c>
      <c r="L1117">
        <v>14.601000000000001</v>
      </c>
      <c r="N1117">
        <v>1115</v>
      </c>
      <c r="O1117" s="1">
        <v>44464.104166666664</v>
      </c>
      <c r="P1117">
        <v>14.481</v>
      </c>
      <c r="R1117">
        <v>1115</v>
      </c>
      <c r="S1117" s="1">
        <v>44464.104166666664</v>
      </c>
      <c r="T1117">
        <v>14.553000000000001</v>
      </c>
      <c r="V1117">
        <v>1115</v>
      </c>
      <c r="W1117" s="1">
        <v>44464.104166666664</v>
      </c>
      <c r="X1117">
        <v>14.242000000000001</v>
      </c>
      <c r="Z1117">
        <v>1115</v>
      </c>
      <c r="AA1117" s="1">
        <v>44464.104166666664</v>
      </c>
      <c r="AB1117">
        <v>14.984</v>
      </c>
      <c r="AD1117">
        <v>1115</v>
      </c>
      <c r="AE1117" s="1">
        <v>44464.104166666664</v>
      </c>
      <c r="AF1117">
        <v>14.744999999999999</v>
      </c>
      <c r="AH1117">
        <v>1115</v>
      </c>
      <c r="AI1117" s="1">
        <v>44464.104166666664</v>
      </c>
      <c r="AJ1117">
        <v>14.409000000000001</v>
      </c>
      <c r="AL1117">
        <v>1115</v>
      </c>
      <c r="AM1117" s="1">
        <v>44464.104166666664</v>
      </c>
      <c r="AN1117">
        <v>14.337</v>
      </c>
      <c r="AP1117">
        <v>1115</v>
      </c>
      <c r="AQ1117" s="1">
        <v>44464.104166666664</v>
      </c>
      <c r="AR1117">
        <v>12.534000000000001</v>
      </c>
      <c r="AT1117">
        <v>1115</v>
      </c>
      <c r="AU1117" s="1">
        <v>44464.104166666664</v>
      </c>
      <c r="AV1117">
        <v>14.601000000000001</v>
      </c>
    </row>
    <row r="1118" spans="2:48" x14ac:dyDescent="0.3">
      <c r="B1118">
        <v>1116</v>
      </c>
      <c r="C1118" s="1">
        <v>44464.114583333336</v>
      </c>
      <c r="D1118">
        <v>14.29</v>
      </c>
      <c r="F1118">
        <v>1116</v>
      </c>
      <c r="G1118" s="1">
        <v>44464.114583333336</v>
      </c>
      <c r="H1118">
        <v>14.577</v>
      </c>
      <c r="J1118">
        <v>1116</v>
      </c>
      <c r="K1118" s="1">
        <v>44464.114583333336</v>
      </c>
      <c r="L1118">
        <v>14.577</v>
      </c>
      <c r="N1118">
        <v>1116</v>
      </c>
      <c r="O1118" s="1">
        <v>44464.114583333336</v>
      </c>
      <c r="P1118">
        <v>14.457000000000001</v>
      </c>
      <c r="R1118">
        <v>1116</v>
      </c>
      <c r="S1118" s="1">
        <v>44464.114583333336</v>
      </c>
      <c r="T1118">
        <v>14.553000000000001</v>
      </c>
      <c r="V1118">
        <v>1116</v>
      </c>
      <c r="W1118" s="1">
        <v>44464.114583333336</v>
      </c>
      <c r="X1118">
        <v>14.242000000000001</v>
      </c>
      <c r="Z1118">
        <v>1116</v>
      </c>
      <c r="AA1118" s="1">
        <v>44464.114583333336</v>
      </c>
      <c r="AB1118">
        <v>15.007999999999999</v>
      </c>
      <c r="AD1118">
        <v>1116</v>
      </c>
      <c r="AE1118" s="1">
        <v>44464.114583333336</v>
      </c>
      <c r="AF1118">
        <v>14.768000000000001</v>
      </c>
      <c r="AH1118">
        <v>1116</v>
      </c>
      <c r="AI1118" s="1">
        <v>44464.114583333336</v>
      </c>
      <c r="AJ1118">
        <v>14.361000000000001</v>
      </c>
      <c r="AL1118">
        <v>1116</v>
      </c>
      <c r="AM1118" s="1">
        <v>44464.114583333336</v>
      </c>
      <c r="AN1118">
        <v>14.314</v>
      </c>
      <c r="AP1118">
        <v>1116</v>
      </c>
      <c r="AQ1118" s="1">
        <v>44464.114583333336</v>
      </c>
      <c r="AR1118">
        <v>12.678000000000001</v>
      </c>
      <c r="AT1118">
        <v>1116</v>
      </c>
      <c r="AU1118" s="1">
        <v>44464.114583333336</v>
      </c>
      <c r="AV1118">
        <v>14.601000000000001</v>
      </c>
    </row>
    <row r="1119" spans="2:48" x14ac:dyDescent="0.3">
      <c r="B1119">
        <v>1117</v>
      </c>
      <c r="C1119" s="1">
        <v>44464.125</v>
      </c>
      <c r="D1119">
        <v>14.314</v>
      </c>
      <c r="F1119">
        <v>1117</v>
      </c>
      <c r="G1119" s="1">
        <v>44464.125</v>
      </c>
      <c r="H1119">
        <v>14.577</v>
      </c>
      <c r="J1119">
        <v>1117</v>
      </c>
      <c r="K1119" s="1">
        <v>44464.125</v>
      </c>
      <c r="L1119">
        <v>14.577</v>
      </c>
      <c r="N1119">
        <v>1117</v>
      </c>
      <c r="O1119" s="1">
        <v>44464.125</v>
      </c>
      <c r="P1119">
        <v>14.457000000000001</v>
      </c>
      <c r="R1119">
        <v>1117</v>
      </c>
      <c r="S1119" s="1">
        <v>44464.125</v>
      </c>
      <c r="T1119">
        <v>14.481</v>
      </c>
      <c r="V1119">
        <v>1117</v>
      </c>
      <c r="W1119" s="1">
        <v>44464.125</v>
      </c>
      <c r="X1119">
        <v>14.194000000000001</v>
      </c>
      <c r="Z1119">
        <v>1117</v>
      </c>
      <c r="AA1119" s="1">
        <v>44464.125</v>
      </c>
      <c r="AB1119">
        <v>14.984</v>
      </c>
      <c r="AD1119">
        <v>1117</v>
      </c>
      <c r="AE1119" s="1">
        <v>44464.125</v>
      </c>
      <c r="AF1119">
        <v>14.673</v>
      </c>
      <c r="AH1119">
        <v>1117</v>
      </c>
      <c r="AI1119" s="1">
        <v>44464.125</v>
      </c>
      <c r="AJ1119">
        <v>14.29</v>
      </c>
      <c r="AL1119">
        <v>1117</v>
      </c>
      <c r="AM1119" s="1">
        <v>44464.125</v>
      </c>
      <c r="AN1119">
        <v>14.29</v>
      </c>
      <c r="AP1119">
        <v>1117</v>
      </c>
      <c r="AQ1119" s="1">
        <v>44464.125</v>
      </c>
      <c r="AR1119">
        <v>12.606</v>
      </c>
      <c r="AT1119">
        <v>1117</v>
      </c>
      <c r="AU1119" s="1">
        <v>44464.125</v>
      </c>
      <c r="AV1119">
        <v>14.577</v>
      </c>
    </row>
    <row r="1120" spans="2:48" x14ac:dyDescent="0.3">
      <c r="B1120">
        <v>1118</v>
      </c>
      <c r="C1120" s="1">
        <v>44464.135416666664</v>
      </c>
      <c r="D1120">
        <v>14.29</v>
      </c>
      <c r="F1120">
        <v>1118</v>
      </c>
      <c r="G1120" s="1">
        <v>44464.135416666664</v>
      </c>
      <c r="H1120">
        <v>14.577</v>
      </c>
      <c r="J1120">
        <v>1118</v>
      </c>
      <c r="K1120" s="1">
        <v>44464.135416666664</v>
      </c>
      <c r="L1120">
        <v>14.577</v>
      </c>
      <c r="N1120">
        <v>1118</v>
      </c>
      <c r="O1120" s="1">
        <v>44464.135416666664</v>
      </c>
      <c r="P1120">
        <v>14.457000000000001</v>
      </c>
      <c r="R1120">
        <v>1118</v>
      </c>
      <c r="S1120" s="1">
        <v>44464.135416666664</v>
      </c>
      <c r="T1120">
        <v>14.505000000000001</v>
      </c>
      <c r="V1120">
        <v>1118</v>
      </c>
      <c r="W1120" s="1">
        <v>44464.135416666664</v>
      </c>
      <c r="X1120">
        <v>13.954000000000001</v>
      </c>
      <c r="Z1120">
        <v>1118</v>
      </c>
      <c r="AA1120" s="1">
        <v>44464.135416666664</v>
      </c>
      <c r="AB1120">
        <v>14.912000000000001</v>
      </c>
      <c r="AD1120">
        <v>1118</v>
      </c>
      <c r="AE1120" s="1">
        <v>44464.135416666664</v>
      </c>
      <c r="AF1120">
        <v>14.601000000000001</v>
      </c>
      <c r="AH1120">
        <v>1118</v>
      </c>
      <c r="AI1120" s="1">
        <v>44464.135416666664</v>
      </c>
      <c r="AJ1120">
        <v>14.29</v>
      </c>
      <c r="AL1120">
        <v>1118</v>
      </c>
      <c r="AM1120" s="1">
        <v>44464.135416666664</v>
      </c>
      <c r="AN1120">
        <v>14.266</v>
      </c>
      <c r="AP1120">
        <v>1118</v>
      </c>
      <c r="AQ1120" s="1">
        <v>44464.135416666664</v>
      </c>
      <c r="AR1120">
        <v>12.316000000000001</v>
      </c>
      <c r="AT1120">
        <v>1118</v>
      </c>
      <c r="AU1120" s="1">
        <v>44464.135416666664</v>
      </c>
      <c r="AV1120">
        <v>14.577</v>
      </c>
    </row>
    <row r="1121" spans="2:48" x14ac:dyDescent="0.3">
      <c r="B1121">
        <v>1119</v>
      </c>
      <c r="C1121" s="1">
        <v>44464.145833333336</v>
      </c>
      <c r="D1121">
        <v>14.026</v>
      </c>
      <c r="F1121">
        <v>1119</v>
      </c>
      <c r="G1121" s="1">
        <v>44464.145833333336</v>
      </c>
      <c r="H1121">
        <v>14.577</v>
      </c>
      <c r="J1121">
        <v>1119</v>
      </c>
      <c r="K1121" s="1">
        <v>44464.145833333336</v>
      </c>
      <c r="L1121">
        <v>14.577</v>
      </c>
      <c r="N1121">
        <v>1119</v>
      </c>
      <c r="O1121" s="1">
        <v>44464.145833333336</v>
      </c>
      <c r="P1121">
        <v>14.433</v>
      </c>
      <c r="R1121">
        <v>1119</v>
      </c>
      <c r="S1121" s="1">
        <v>44464.145833333336</v>
      </c>
      <c r="T1121">
        <v>14.481</v>
      </c>
      <c r="V1121">
        <v>1119</v>
      </c>
      <c r="W1121" s="1">
        <v>44464.145833333336</v>
      </c>
      <c r="X1121">
        <v>13.593999999999999</v>
      </c>
      <c r="Z1121">
        <v>1119</v>
      </c>
      <c r="AA1121" s="1">
        <v>44464.145833333336</v>
      </c>
      <c r="AB1121">
        <v>14.864000000000001</v>
      </c>
      <c r="AD1121">
        <v>1119</v>
      </c>
      <c r="AE1121" s="1">
        <v>44464.145833333336</v>
      </c>
      <c r="AF1121">
        <v>14.553000000000001</v>
      </c>
      <c r="AH1121">
        <v>1119</v>
      </c>
      <c r="AI1121" s="1">
        <v>44464.145833333336</v>
      </c>
      <c r="AJ1121">
        <v>14.29</v>
      </c>
      <c r="AL1121">
        <v>1119</v>
      </c>
      <c r="AM1121" s="1">
        <v>44464.145833333336</v>
      </c>
      <c r="AN1121">
        <v>14.266</v>
      </c>
      <c r="AP1121">
        <v>1119</v>
      </c>
      <c r="AQ1121" s="1">
        <v>44464.145833333336</v>
      </c>
      <c r="AR1121">
        <v>12.122</v>
      </c>
      <c r="AT1121">
        <v>1119</v>
      </c>
      <c r="AU1121" s="1">
        <v>44464.145833333336</v>
      </c>
      <c r="AV1121">
        <v>14.577</v>
      </c>
    </row>
    <row r="1122" spans="2:48" x14ac:dyDescent="0.3">
      <c r="B1122">
        <v>1120</v>
      </c>
      <c r="C1122" s="1">
        <v>44464.15625</v>
      </c>
      <c r="D1122">
        <v>12.944000000000001</v>
      </c>
      <c r="F1122">
        <v>1120</v>
      </c>
      <c r="G1122" s="1">
        <v>44464.15625</v>
      </c>
      <c r="H1122">
        <v>14.553000000000001</v>
      </c>
      <c r="J1122">
        <v>1120</v>
      </c>
      <c r="K1122" s="1">
        <v>44464.15625</v>
      </c>
      <c r="L1122">
        <v>14.577</v>
      </c>
      <c r="N1122">
        <v>1120</v>
      </c>
      <c r="O1122" s="1">
        <v>44464.15625</v>
      </c>
      <c r="P1122">
        <v>14.17</v>
      </c>
      <c r="R1122">
        <v>1120</v>
      </c>
      <c r="S1122" s="1">
        <v>44464.15625</v>
      </c>
      <c r="T1122">
        <v>14.505000000000001</v>
      </c>
      <c r="V1122">
        <v>1120</v>
      </c>
      <c r="W1122" s="1">
        <v>44464.15625</v>
      </c>
      <c r="X1122">
        <v>12.195</v>
      </c>
      <c r="Z1122">
        <v>1120</v>
      </c>
      <c r="AA1122" s="1">
        <v>44464.15625</v>
      </c>
      <c r="AB1122">
        <v>14.84</v>
      </c>
      <c r="AD1122">
        <v>1120</v>
      </c>
      <c r="AE1122" s="1">
        <v>44464.15625</v>
      </c>
      <c r="AF1122">
        <v>14.481</v>
      </c>
      <c r="AH1122">
        <v>1120</v>
      </c>
      <c r="AI1122" s="1">
        <v>44464.15625</v>
      </c>
      <c r="AJ1122">
        <v>14.314</v>
      </c>
      <c r="AL1122">
        <v>1120</v>
      </c>
      <c r="AM1122" s="1">
        <v>44464.15625</v>
      </c>
      <c r="AN1122">
        <v>14.266</v>
      </c>
      <c r="AP1122">
        <v>1120</v>
      </c>
      <c r="AQ1122" s="1">
        <v>44464.15625</v>
      </c>
      <c r="AR1122">
        <v>11.467000000000001</v>
      </c>
      <c r="AT1122">
        <v>1120</v>
      </c>
      <c r="AU1122" s="1">
        <v>44464.15625</v>
      </c>
      <c r="AV1122">
        <v>14.601000000000001</v>
      </c>
    </row>
    <row r="1123" spans="2:48" x14ac:dyDescent="0.3">
      <c r="B1123">
        <v>1121</v>
      </c>
      <c r="C1123" s="1">
        <v>44464.166666666664</v>
      </c>
      <c r="D1123">
        <v>13.401</v>
      </c>
      <c r="F1123">
        <v>1121</v>
      </c>
      <c r="G1123" s="1">
        <v>44464.166666666664</v>
      </c>
      <c r="H1123">
        <v>14.577</v>
      </c>
      <c r="J1123">
        <v>1121</v>
      </c>
      <c r="K1123" s="1">
        <v>44464.166666666664</v>
      </c>
      <c r="L1123">
        <v>14.577</v>
      </c>
      <c r="N1123">
        <v>1121</v>
      </c>
      <c r="O1123" s="1">
        <v>44464.166666666664</v>
      </c>
      <c r="P1123">
        <v>14.29</v>
      </c>
      <c r="R1123">
        <v>1121</v>
      </c>
      <c r="S1123" s="1">
        <v>44464.166666666664</v>
      </c>
      <c r="T1123">
        <v>14.481</v>
      </c>
      <c r="V1123">
        <v>1121</v>
      </c>
      <c r="W1123" s="1">
        <v>44464.166666666664</v>
      </c>
      <c r="X1123">
        <v>11.589</v>
      </c>
      <c r="Z1123">
        <v>1121</v>
      </c>
      <c r="AA1123" s="1">
        <v>44464.166666666664</v>
      </c>
      <c r="AB1123">
        <v>14.84</v>
      </c>
      <c r="AD1123">
        <v>1121</v>
      </c>
      <c r="AE1123" s="1">
        <v>44464.166666666664</v>
      </c>
      <c r="AF1123">
        <v>14.529</v>
      </c>
      <c r="AH1123">
        <v>1121</v>
      </c>
      <c r="AI1123" s="1">
        <v>44464.166666666664</v>
      </c>
      <c r="AJ1123">
        <v>14.29</v>
      </c>
      <c r="AL1123">
        <v>1121</v>
      </c>
      <c r="AM1123" s="1">
        <v>44464.166666666664</v>
      </c>
      <c r="AN1123">
        <v>14.266</v>
      </c>
      <c r="AP1123">
        <v>1121</v>
      </c>
      <c r="AQ1123" s="1">
        <v>44464.166666666664</v>
      </c>
      <c r="AR1123">
        <v>11.102</v>
      </c>
      <c r="AT1123">
        <v>1121</v>
      </c>
      <c r="AU1123" s="1">
        <v>44464.166666666664</v>
      </c>
      <c r="AV1123">
        <v>14.577</v>
      </c>
    </row>
    <row r="1124" spans="2:48" x14ac:dyDescent="0.3">
      <c r="B1124">
        <v>1122</v>
      </c>
      <c r="C1124" s="1">
        <v>44464.177083333336</v>
      </c>
      <c r="D1124">
        <v>13.978</v>
      </c>
      <c r="F1124">
        <v>1122</v>
      </c>
      <c r="G1124" s="1">
        <v>44464.177083333336</v>
      </c>
      <c r="H1124">
        <v>14.577</v>
      </c>
      <c r="J1124">
        <v>1122</v>
      </c>
      <c r="K1124" s="1">
        <v>44464.177083333336</v>
      </c>
      <c r="L1124">
        <v>14.577</v>
      </c>
      <c r="N1124">
        <v>1122</v>
      </c>
      <c r="O1124" s="1">
        <v>44464.177083333336</v>
      </c>
      <c r="P1124">
        <v>14.409000000000001</v>
      </c>
      <c r="R1124">
        <v>1122</v>
      </c>
      <c r="S1124" s="1">
        <v>44464.177083333336</v>
      </c>
      <c r="T1124">
        <v>14.481</v>
      </c>
      <c r="V1124">
        <v>1122</v>
      </c>
      <c r="W1124" s="1">
        <v>44464.177083333336</v>
      </c>
      <c r="X1124">
        <v>12.098000000000001</v>
      </c>
      <c r="Z1124">
        <v>1122</v>
      </c>
      <c r="AA1124" s="1">
        <v>44464.177083333336</v>
      </c>
      <c r="AB1124">
        <v>14.816000000000001</v>
      </c>
      <c r="AD1124">
        <v>1122</v>
      </c>
      <c r="AE1124" s="1">
        <v>44464.177083333336</v>
      </c>
      <c r="AF1124">
        <v>14.577</v>
      </c>
      <c r="AH1124">
        <v>1122</v>
      </c>
      <c r="AI1124" s="1">
        <v>44464.177083333336</v>
      </c>
      <c r="AJ1124">
        <v>14.29</v>
      </c>
      <c r="AL1124">
        <v>1122</v>
      </c>
      <c r="AM1124" s="1">
        <v>44464.177083333336</v>
      </c>
      <c r="AN1124">
        <v>14.242000000000001</v>
      </c>
      <c r="AP1124">
        <v>1122</v>
      </c>
      <c r="AQ1124" s="1">
        <v>44464.177083333336</v>
      </c>
      <c r="AR1124">
        <v>11.005000000000001</v>
      </c>
      <c r="AT1124">
        <v>1122</v>
      </c>
      <c r="AU1124" s="1">
        <v>44464.177083333336</v>
      </c>
      <c r="AV1124">
        <v>14.577</v>
      </c>
    </row>
    <row r="1125" spans="2:48" x14ac:dyDescent="0.3">
      <c r="B1125">
        <v>1123</v>
      </c>
      <c r="C1125" s="1">
        <v>44464.1875</v>
      </c>
      <c r="D1125">
        <v>14.026</v>
      </c>
      <c r="F1125">
        <v>1123</v>
      </c>
      <c r="G1125" s="1">
        <v>44464.1875</v>
      </c>
      <c r="H1125">
        <v>14.577</v>
      </c>
      <c r="J1125">
        <v>1123</v>
      </c>
      <c r="K1125" s="1">
        <v>44464.1875</v>
      </c>
      <c r="L1125">
        <v>14.577</v>
      </c>
      <c r="N1125">
        <v>1123</v>
      </c>
      <c r="O1125" s="1">
        <v>44464.1875</v>
      </c>
      <c r="P1125">
        <v>14.29</v>
      </c>
      <c r="R1125">
        <v>1123</v>
      </c>
      <c r="S1125" s="1">
        <v>44464.1875</v>
      </c>
      <c r="T1125">
        <v>14.505000000000001</v>
      </c>
      <c r="V1125">
        <v>1123</v>
      </c>
      <c r="W1125" s="1">
        <v>44464.1875</v>
      </c>
      <c r="X1125">
        <v>11.394</v>
      </c>
      <c r="Z1125">
        <v>1123</v>
      </c>
      <c r="AA1125" s="1">
        <v>44464.1875</v>
      </c>
      <c r="AB1125">
        <v>14.721</v>
      </c>
      <c r="AD1125">
        <v>1123</v>
      </c>
      <c r="AE1125" s="1">
        <v>44464.1875</v>
      </c>
      <c r="AF1125">
        <v>14.481</v>
      </c>
      <c r="AH1125">
        <v>1123</v>
      </c>
      <c r="AI1125" s="1">
        <v>44464.1875</v>
      </c>
      <c r="AJ1125">
        <v>14.314</v>
      </c>
      <c r="AL1125">
        <v>1123</v>
      </c>
      <c r="AM1125" s="1">
        <v>44464.1875</v>
      </c>
      <c r="AN1125">
        <v>14.266</v>
      </c>
      <c r="AP1125">
        <v>1123</v>
      </c>
      <c r="AQ1125" s="1">
        <v>44464.1875</v>
      </c>
      <c r="AR1125">
        <v>10.760999999999999</v>
      </c>
      <c r="AT1125">
        <v>1123</v>
      </c>
      <c r="AU1125" s="1">
        <v>44464.1875</v>
      </c>
      <c r="AV1125">
        <v>14.577</v>
      </c>
    </row>
    <row r="1126" spans="2:48" x14ac:dyDescent="0.3">
      <c r="B1126">
        <v>1124</v>
      </c>
      <c r="C1126" s="1">
        <v>44464.197916666664</v>
      </c>
      <c r="D1126">
        <v>14.146000000000001</v>
      </c>
      <c r="F1126">
        <v>1124</v>
      </c>
      <c r="G1126" s="1">
        <v>44464.197916666664</v>
      </c>
      <c r="H1126">
        <v>14.577</v>
      </c>
      <c r="J1126">
        <v>1124</v>
      </c>
      <c r="K1126" s="1">
        <v>44464.197916666664</v>
      </c>
      <c r="L1126">
        <v>14.601000000000001</v>
      </c>
      <c r="N1126">
        <v>1124</v>
      </c>
      <c r="O1126" s="1">
        <v>44464.197916666664</v>
      </c>
      <c r="P1126">
        <v>14.385</v>
      </c>
      <c r="R1126">
        <v>1124</v>
      </c>
      <c r="S1126" s="1">
        <v>44464.197916666664</v>
      </c>
      <c r="T1126">
        <v>14.481</v>
      </c>
      <c r="V1126">
        <v>1124</v>
      </c>
      <c r="W1126" s="1">
        <v>44464.197916666664</v>
      </c>
      <c r="X1126">
        <v>12.268000000000001</v>
      </c>
      <c r="Z1126">
        <v>1124</v>
      </c>
      <c r="AA1126" s="1">
        <v>44464.197916666664</v>
      </c>
      <c r="AB1126">
        <v>14.744999999999999</v>
      </c>
      <c r="AD1126">
        <v>1124</v>
      </c>
      <c r="AE1126" s="1">
        <v>44464.197916666664</v>
      </c>
      <c r="AF1126">
        <v>14.553000000000001</v>
      </c>
      <c r="AH1126">
        <v>1124</v>
      </c>
      <c r="AI1126" s="1">
        <v>44464.197916666664</v>
      </c>
      <c r="AJ1126">
        <v>14.337</v>
      </c>
      <c r="AL1126">
        <v>1124</v>
      </c>
      <c r="AM1126" s="1">
        <v>44464.197916666664</v>
      </c>
      <c r="AN1126">
        <v>14.218</v>
      </c>
      <c r="AP1126">
        <v>1124</v>
      </c>
      <c r="AQ1126" s="1">
        <v>44464.197916666664</v>
      </c>
      <c r="AR1126">
        <v>10.516</v>
      </c>
      <c r="AT1126">
        <v>1124</v>
      </c>
      <c r="AU1126" s="1">
        <v>44464.197916666664</v>
      </c>
      <c r="AV1126">
        <v>14.577</v>
      </c>
    </row>
    <row r="1127" spans="2:48" x14ac:dyDescent="0.3">
      <c r="B1127">
        <v>1125</v>
      </c>
      <c r="C1127" s="1">
        <v>44464.208333333336</v>
      </c>
      <c r="D1127">
        <v>14.05</v>
      </c>
      <c r="F1127">
        <v>1125</v>
      </c>
      <c r="G1127" s="1">
        <v>44464.208333333336</v>
      </c>
      <c r="H1127">
        <v>14.553000000000001</v>
      </c>
      <c r="J1127">
        <v>1125</v>
      </c>
      <c r="K1127" s="1">
        <v>44464.208333333336</v>
      </c>
      <c r="L1127">
        <v>14.625</v>
      </c>
      <c r="N1127">
        <v>1125</v>
      </c>
      <c r="O1127" s="1">
        <v>44464.208333333336</v>
      </c>
      <c r="P1127">
        <v>14.361000000000001</v>
      </c>
      <c r="R1127">
        <v>1125</v>
      </c>
      <c r="S1127" s="1">
        <v>44464.208333333336</v>
      </c>
      <c r="T1127">
        <v>14.29</v>
      </c>
      <c r="V1127">
        <v>1125</v>
      </c>
      <c r="W1127" s="1">
        <v>44464.208333333336</v>
      </c>
      <c r="X1127">
        <v>11.492000000000001</v>
      </c>
      <c r="Z1127">
        <v>1125</v>
      </c>
      <c r="AA1127" s="1">
        <v>44464.208333333336</v>
      </c>
      <c r="AB1127">
        <v>14.721</v>
      </c>
      <c r="AD1127">
        <v>1125</v>
      </c>
      <c r="AE1127" s="1">
        <v>44464.208333333336</v>
      </c>
      <c r="AF1127">
        <v>14.529</v>
      </c>
      <c r="AH1127">
        <v>1125</v>
      </c>
      <c r="AI1127" s="1">
        <v>44464.208333333336</v>
      </c>
      <c r="AJ1127">
        <v>13.593999999999999</v>
      </c>
      <c r="AL1127">
        <v>1125</v>
      </c>
      <c r="AM1127" s="1">
        <v>44464.208333333336</v>
      </c>
      <c r="AN1127">
        <v>13.161</v>
      </c>
      <c r="AP1127">
        <v>1125</v>
      </c>
      <c r="AQ1127" s="1">
        <v>44464.208333333336</v>
      </c>
      <c r="AR1127">
        <v>10.345000000000001</v>
      </c>
      <c r="AT1127">
        <v>1125</v>
      </c>
      <c r="AU1127" s="1">
        <v>44464.208333333336</v>
      </c>
      <c r="AV1127">
        <v>14.601000000000001</v>
      </c>
    </row>
    <row r="1128" spans="2:48" x14ac:dyDescent="0.3">
      <c r="B1128">
        <v>1126</v>
      </c>
      <c r="C1128" s="1">
        <v>44464.21875</v>
      </c>
      <c r="D1128">
        <v>14.026</v>
      </c>
      <c r="F1128">
        <v>1126</v>
      </c>
      <c r="G1128" s="1">
        <v>44464.21875</v>
      </c>
      <c r="H1128">
        <v>14.553000000000001</v>
      </c>
      <c r="J1128">
        <v>1126</v>
      </c>
      <c r="K1128" s="1">
        <v>44464.21875</v>
      </c>
      <c r="L1128">
        <v>14.648999999999999</v>
      </c>
      <c r="N1128">
        <v>1126</v>
      </c>
      <c r="O1128" s="1">
        <v>44464.21875</v>
      </c>
      <c r="P1128">
        <v>14.361000000000001</v>
      </c>
      <c r="R1128">
        <v>1126</v>
      </c>
      <c r="S1128" s="1">
        <v>44464.21875</v>
      </c>
      <c r="T1128">
        <v>14.337</v>
      </c>
      <c r="V1128">
        <v>1126</v>
      </c>
      <c r="W1128" s="1">
        <v>44464.21875</v>
      </c>
      <c r="X1128">
        <v>12.000999999999999</v>
      </c>
      <c r="Z1128">
        <v>1126</v>
      </c>
      <c r="AA1128" s="1">
        <v>44464.21875</v>
      </c>
      <c r="AB1128">
        <v>14.696999999999999</v>
      </c>
      <c r="AD1128">
        <v>1126</v>
      </c>
      <c r="AE1128" s="1">
        <v>44464.21875</v>
      </c>
      <c r="AF1128">
        <v>14.529</v>
      </c>
      <c r="AH1128">
        <v>1126</v>
      </c>
      <c r="AI1128" s="1">
        <v>44464.21875</v>
      </c>
      <c r="AJ1128">
        <v>13.834</v>
      </c>
      <c r="AL1128">
        <v>1126</v>
      </c>
      <c r="AM1128" s="1">
        <v>44464.21875</v>
      </c>
      <c r="AN1128">
        <v>13.305</v>
      </c>
      <c r="AP1128">
        <v>1126</v>
      </c>
      <c r="AQ1128" s="1">
        <v>44464.21875</v>
      </c>
      <c r="AR1128">
        <v>10.124000000000001</v>
      </c>
      <c r="AT1128">
        <v>1126</v>
      </c>
      <c r="AU1128" s="1">
        <v>44464.21875</v>
      </c>
      <c r="AV1128">
        <v>14.625</v>
      </c>
    </row>
    <row r="1129" spans="2:48" x14ac:dyDescent="0.3">
      <c r="B1129">
        <v>1127</v>
      </c>
      <c r="C1129" s="1">
        <v>44464.229166666664</v>
      </c>
      <c r="D1129">
        <v>14.074</v>
      </c>
      <c r="F1129">
        <v>1127</v>
      </c>
      <c r="G1129" s="1">
        <v>44464.229166666664</v>
      </c>
      <c r="H1129">
        <v>14.601000000000001</v>
      </c>
      <c r="J1129">
        <v>1127</v>
      </c>
      <c r="K1129" s="1">
        <v>44464.229166666664</v>
      </c>
      <c r="L1129">
        <v>14.673</v>
      </c>
      <c r="N1129">
        <v>1127</v>
      </c>
      <c r="O1129" s="1">
        <v>44464.229166666664</v>
      </c>
      <c r="P1129">
        <v>14.385</v>
      </c>
      <c r="R1129">
        <v>1127</v>
      </c>
      <c r="S1129" s="1">
        <v>44464.229166666664</v>
      </c>
      <c r="T1129">
        <v>14.385</v>
      </c>
      <c r="V1129">
        <v>1127</v>
      </c>
      <c r="W1129" s="1">
        <v>44464.229166666664</v>
      </c>
      <c r="X1129">
        <v>12.000999999999999</v>
      </c>
      <c r="Z1129">
        <v>1127</v>
      </c>
      <c r="AA1129" s="1">
        <v>44464.229166666664</v>
      </c>
      <c r="AB1129">
        <v>14.696999999999999</v>
      </c>
      <c r="AD1129">
        <v>1127</v>
      </c>
      <c r="AE1129" s="1">
        <v>44464.229166666664</v>
      </c>
      <c r="AF1129">
        <v>14.505000000000001</v>
      </c>
      <c r="AH1129">
        <v>1127</v>
      </c>
      <c r="AI1129" s="1">
        <v>44464.229166666664</v>
      </c>
      <c r="AJ1129">
        <v>13.858000000000001</v>
      </c>
      <c r="AL1129">
        <v>1127</v>
      </c>
      <c r="AM1129" s="1">
        <v>44464.229166666664</v>
      </c>
      <c r="AN1129">
        <v>12.436999999999999</v>
      </c>
      <c r="AP1129">
        <v>1127</v>
      </c>
      <c r="AQ1129" s="1">
        <v>44464.229166666664</v>
      </c>
      <c r="AR1129">
        <v>9.952</v>
      </c>
      <c r="AT1129">
        <v>1127</v>
      </c>
      <c r="AU1129" s="1">
        <v>44464.229166666664</v>
      </c>
      <c r="AV1129">
        <v>14.648999999999999</v>
      </c>
    </row>
    <row r="1130" spans="2:48" x14ac:dyDescent="0.3">
      <c r="B1130">
        <v>1128</v>
      </c>
      <c r="C1130" s="1">
        <v>44464.239583333336</v>
      </c>
      <c r="D1130">
        <v>14.074</v>
      </c>
      <c r="F1130">
        <v>1128</v>
      </c>
      <c r="G1130" s="1">
        <v>44464.239583333336</v>
      </c>
      <c r="H1130">
        <v>14.625</v>
      </c>
      <c r="J1130">
        <v>1128</v>
      </c>
      <c r="K1130" s="1">
        <v>44464.239583333336</v>
      </c>
      <c r="L1130">
        <v>14.673</v>
      </c>
      <c r="N1130">
        <v>1128</v>
      </c>
      <c r="O1130" s="1">
        <v>44464.239583333336</v>
      </c>
      <c r="P1130">
        <v>14.314</v>
      </c>
      <c r="R1130">
        <v>1128</v>
      </c>
      <c r="S1130" s="1">
        <v>44464.239583333336</v>
      </c>
      <c r="T1130">
        <v>14.361000000000001</v>
      </c>
      <c r="V1130">
        <v>1128</v>
      </c>
      <c r="W1130" s="1">
        <v>44464.239583333336</v>
      </c>
      <c r="X1130">
        <v>11.929</v>
      </c>
      <c r="Z1130">
        <v>1128</v>
      </c>
      <c r="AA1130" s="1">
        <v>44464.239583333336</v>
      </c>
      <c r="AB1130">
        <v>14.696999999999999</v>
      </c>
      <c r="AD1130">
        <v>1128</v>
      </c>
      <c r="AE1130" s="1">
        <v>44464.239583333336</v>
      </c>
      <c r="AF1130">
        <v>14.529</v>
      </c>
      <c r="AH1130">
        <v>1128</v>
      </c>
      <c r="AI1130" s="1">
        <v>44464.239583333336</v>
      </c>
      <c r="AJ1130">
        <v>13.858000000000001</v>
      </c>
      <c r="AL1130">
        <v>1128</v>
      </c>
      <c r="AM1130" s="1">
        <v>44464.239583333336</v>
      </c>
      <c r="AN1130">
        <v>12.678000000000001</v>
      </c>
      <c r="AP1130">
        <v>1128</v>
      </c>
      <c r="AQ1130" s="1">
        <v>44464.239583333336</v>
      </c>
      <c r="AR1130">
        <v>9.8539999999999992</v>
      </c>
      <c r="AT1130">
        <v>1128</v>
      </c>
      <c r="AU1130" s="1">
        <v>44464.239583333336</v>
      </c>
      <c r="AV1130">
        <v>14.673</v>
      </c>
    </row>
    <row r="1131" spans="2:48" x14ac:dyDescent="0.3">
      <c r="B1131">
        <v>1129</v>
      </c>
      <c r="C1131" s="1">
        <v>44464.25</v>
      </c>
      <c r="D1131">
        <v>14.05</v>
      </c>
      <c r="F1131">
        <v>1129</v>
      </c>
      <c r="G1131" s="1">
        <v>44464.25</v>
      </c>
      <c r="H1131">
        <v>14.673</v>
      </c>
      <c r="J1131">
        <v>1129</v>
      </c>
      <c r="K1131" s="1">
        <v>44464.25</v>
      </c>
      <c r="L1131">
        <v>14.673</v>
      </c>
      <c r="N1131">
        <v>1129</v>
      </c>
      <c r="O1131" s="1">
        <v>44464.25</v>
      </c>
      <c r="P1131">
        <v>14.337</v>
      </c>
      <c r="R1131">
        <v>1129</v>
      </c>
      <c r="S1131" s="1">
        <v>44464.25</v>
      </c>
      <c r="T1131">
        <v>14.409000000000001</v>
      </c>
      <c r="V1131">
        <v>1129</v>
      </c>
      <c r="W1131" s="1">
        <v>44464.25</v>
      </c>
      <c r="X1131">
        <v>12.243</v>
      </c>
      <c r="Z1131">
        <v>1129</v>
      </c>
      <c r="AA1131" s="1">
        <v>44464.25</v>
      </c>
      <c r="AB1131">
        <v>14.625</v>
      </c>
      <c r="AD1131">
        <v>1129</v>
      </c>
      <c r="AE1131" s="1">
        <v>44464.25</v>
      </c>
      <c r="AF1131">
        <v>14.529</v>
      </c>
      <c r="AH1131">
        <v>1129</v>
      </c>
      <c r="AI1131" s="1">
        <v>44464.25</v>
      </c>
      <c r="AJ1131">
        <v>13.954000000000001</v>
      </c>
      <c r="AL1131">
        <v>1129</v>
      </c>
      <c r="AM1131" s="1">
        <v>44464.25</v>
      </c>
      <c r="AN1131">
        <v>12.678000000000001</v>
      </c>
      <c r="AP1131">
        <v>1129</v>
      </c>
      <c r="AQ1131" s="1">
        <v>44464.25</v>
      </c>
      <c r="AR1131">
        <v>9.7059999999999995</v>
      </c>
      <c r="AT1131">
        <v>1129</v>
      </c>
      <c r="AU1131" s="1">
        <v>44464.25</v>
      </c>
      <c r="AV1131">
        <v>14.673</v>
      </c>
    </row>
    <row r="1132" spans="2:48" x14ac:dyDescent="0.3">
      <c r="B1132">
        <v>1130</v>
      </c>
      <c r="C1132" s="1">
        <v>44464.260416666664</v>
      </c>
      <c r="D1132">
        <v>14.05</v>
      </c>
      <c r="F1132">
        <v>1130</v>
      </c>
      <c r="G1132" s="1">
        <v>44464.260416666664</v>
      </c>
      <c r="H1132">
        <v>14.673</v>
      </c>
      <c r="J1132">
        <v>1130</v>
      </c>
      <c r="K1132" s="1">
        <v>44464.260416666664</v>
      </c>
      <c r="L1132">
        <v>14.696999999999999</v>
      </c>
      <c r="N1132">
        <v>1130</v>
      </c>
      <c r="O1132" s="1">
        <v>44464.260416666664</v>
      </c>
      <c r="P1132">
        <v>14.314</v>
      </c>
      <c r="R1132">
        <v>1130</v>
      </c>
      <c r="S1132" s="1">
        <v>44464.260416666664</v>
      </c>
      <c r="T1132">
        <v>14.481</v>
      </c>
      <c r="V1132">
        <v>1130</v>
      </c>
      <c r="W1132" s="1">
        <v>44464.260416666664</v>
      </c>
      <c r="X1132">
        <v>13.087999999999999</v>
      </c>
      <c r="Z1132">
        <v>1130</v>
      </c>
      <c r="AA1132" s="1">
        <v>44464.260416666664</v>
      </c>
      <c r="AB1132">
        <v>14.625</v>
      </c>
      <c r="AD1132">
        <v>1130</v>
      </c>
      <c r="AE1132" s="1">
        <v>44464.260416666664</v>
      </c>
      <c r="AF1132">
        <v>14.529</v>
      </c>
      <c r="AH1132">
        <v>1130</v>
      </c>
      <c r="AI1132" s="1">
        <v>44464.260416666664</v>
      </c>
      <c r="AJ1132">
        <v>13.954000000000001</v>
      </c>
      <c r="AL1132">
        <v>1130</v>
      </c>
      <c r="AM1132" s="1">
        <v>44464.260416666664</v>
      </c>
      <c r="AN1132">
        <v>11.273</v>
      </c>
      <c r="AP1132">
        <v>1130</v>
      </c>
      <c r="AQ1132" s="1">
        <v>44464.260416666664</v>
      </c>
      <c r="AR1132">
        <v>9.4350000000000005</v>
      </c>
      <c r="AT1132">
        <v>1130</v>
      </c>
      <c r="AU1132" s="1">
        <v>44464.260416666664</v>
      </c>
      <c r="AV1132">
        <v>14.696999999999999</v>
      </c>
    </row>
    <row r="1133" spans="2:48" x14ac:dyDescent="0.3">
      <c r="B1133">
        <v>1131</v>
      </c>
      <c r="C1133" s="1">
        <v>44464.270833333336</v>
      </c>
      <c r="D1133">
        <v>13.906000000000001</v>
      </c>
      <c r="F1133">
        <v>1131</v>
      </c>
      <c r="G1133" s="1">
        <v>44464.270833333336</v>
      </c>
      <c r="H1133">
        <v>14.601000000000001</v>
      </c>
      <c r="J1133">
        <v>1131</v>
      </c>
      <c r="K1133" s="1">
        <v>44464.270833333336</v>
      </c>
      <c r="L1133">
        <v>14.696999999999999</v>
      </c>
      <c r="N1133">
        <v>1131</v>
      </c>
      <c r="O1133" s="1">
        <v>44464.270833333336</v>
      </c>
      <c r="P1133">
        <v>14.314</v>
      </c>
      <c r="R1133">
        <v>1131</v>
      </c>
      <c r="S1133" s="1">
        <v>44464.270833333336</v>
      </c>
      <c r="T1133">
        <v>14.314</v>
      </c>
      <c r="V1133">
        <v>1131</v>
      </c>
      <c r="W1133" s="1">
        <v>44464.270833333336</v>
      </c>
      <c r="X1133">
        <v>12.750999999999999</v>
      </c>
      <c r="Z1133">
        <v>1131</v>
      </c>
      <c r="AA1133" s="1">
        <v>44464.270833333336</v>
      </c>
      <c r="AB1133">
        <v>14.553000000000001</v>
      </c>
      <c r="AD1133">
        <v>1131</v>
      </c>
      <c r="AE1133" s="1">
        <v>44464.270833333336</v>
      </c>
      <c r="AF1133">
        <v>14.505000000000001</v>
      </c>
      <c r="AH1133">
        <v>1131</v>
      </c>
      <c r="AI1133" s="1">
        <v>44464.270833333336</v>
      </c>
      <c r="AJ1133">
        <v>13.954000000000001</v>
      </c>
      <c r="AL1133">
        <v>1131</v>
      </c>
      <c r="AM1133" s="1">
        <v>44464.270833333336</v>
      </c>
      <c r="AN1133">
        <v>11.151</v>
      </c>
      <c r="AP1133">
        <v>1131</v>
      </c>
      <c r="AQ1133" s="1">
        <v>44464.270833333336</v>
      </c>
      <c r="AR1133">
        <v>9.0890000000000004</v>
      </c>
      <c r="AT1133">
        <v>1131</v>
      </c>
      <c r="AU1133" s="1">
        <v>44464.270833333336</v>
      </c>
      <c r="AV1133">
        <v>14.673</v>
      </c>
    </row>
    <row r="1134" spans="2:48" x14ac:dyDescent="0.3">
      <c r="B1134">
        <v>1132</v>
      </c>
      <c r="C1134" s="1">
        <v>44464.28125</v>
      </c>
      <c r="D1134">
        <v>13.906000000000001</v>
      </c>
      <c r="F1134">
        <v>1132</v>
      </c>
      <c r="G1134" s="1">
        <v>44464.28125</v>
      </c>
      <c r="H1134">
        <v>14.601000000000001</v>
      </c>
      <c r="J1134">
        <v>1132</v>
      </c>
      <c r="K1134" s="1">
        <v>44464.28125</v>
      </c>
      <c r="L1134">
        <v>14.744999999999999</v>
      </c>
      <c r="N1134">
        <v>1132</v>
      </c>
      <c r="O1134" s="1">
        <v>44464.28125</v>
      </c>
      <c r="P1134">
        <v>14.314</v>
      </c>
      <c r="R1134">
        <v>1132</v>
      </c>
      <c r="S1134" s="1">
        <v>44464.28125</v>
      </c>
      <c r="T1134">
        <v>14.29</v>
      </c>
      <c r="V1134">
        <v>1132</v>
      </c>
      <c r="W1134" s="1">
        <v>44464.28125</v>
      </c>
      <c r="X1134">
        <v>12.968</v>
      </c>
      <c r="Z1134">
        <v>1132</v>
      </c>
      <c r="AA1134" s="1">
        <v>44464.28125</v>
      </c>
      <c r="AB1134">
        <v>14.553000000000001</v>
      </c>
      <c r="AD1134">
        <v>1132</v>
      </c>
      <c r="AE1134" s="1">
        <v>44464.28125</v>
      </c>
      <c r="AF1134">
        <v>14.457000000000001</v>
      </c>
      <c r="AH1134">
        <v>1132</v>
      </c>
      <c r="AI1134" s="1">
        <v>44464.28125</v>
      </c>
      <c r="AJ1134">
        <v>13.978</v>
      </c>
      <c r="AL1134">
        <v>1132</v>
      </c>
      <c r="AM1134" s="1">
        <v>44464.28125</v>
      </c>
      <c r="AN1134">
        <v>10.638</v>
      </c>
      <c r="AP1134">
        <v>1132</v>
      </c>
      <c r="AQ1134" s="1">
        <v>44464.28125</v>
      </c>
      <c r="AR1134">
        <v>9.5830000000000002</v>
      </c>
      <c r="AT1134">
        <v>1132</v>
      </c>
      <c r="AU1134" s="1">
        <v>44464.28125</v>
      </c>
      <c r="AV1134">
        <v>14.696999999999999</v>
      </c>
    </row>
    <row r="1135" spans="2:48" x14ac:dyDescent="0.3">
      <c r="B1135">
        <v>1133</v>
      </c>
      <c r="C1135" s="1">
        <v>44464.291666666664</v>
      </c>
      <c r="D1135">
        <v>13.954000000000001</v>
      </c>
      <c r="F1135">
        <v>1133</v>
      </c>
      <c r="G1135" s="1">
        <v>44464.291666666664</v>
      </c>
      <c r="H1135">
        <v>14.601000000000001</v>
      </c>
      <c r="J1135">
        <v>1133</v>
      </c>
      <c r="K1135" s="1">
        <v>44464.291666666664</v>
      </c>
      <c r="L1135">
        <v>14.744999999999999</v>
      </c>
      <c r="N1135">
        <v>1133</v>
      </c>
      <c r="O1135" s="1">
        <v>44464.291666666664</v>
      </c>
      <c r="P1135">
        <v>14.337</v>
      </c>
      <c r="R1135">
        <v>1133</v>
      </c>
      <c r="S1135" s="1">
        <v>44464.291666666664</v>
      </c>
      <c r="T1135">
        <v>14.266</v>
      </c>
      <c r="V1135">
        <v>1133</v>
      </c>
      <c r="W1135" s="1">
        <v>44464.291666666664</v>
      </c>
      <c r="X1135">
        <v>12.823</v>
      </c>
      <c r="Z1135">
        <v>1133</v>
      </c>
      <c r="AA1135" s="1">
        <v>44464.291666666664</v>
      </c>
      <c r="AB1135">
        <v>14.529</v>
      </c>
      <c r="AD1135">
        <v>1133</v>
      </c>
      <c r="AE1135" s="1">
        <v>44464.291666666664</v>
      </c>
      <c r="AF1135">
        <v>14.481</v>
      </c>
      <c r="AH1135">
        <v>1133</v>
      </c>
      <c r="AI1135" s="1">
        <v>44464.291666666664</v>
      </c>
      <c r="AJ1135">
        <v>13.954000000000001</v>
      </c>
      <c r="AL1135">
        <v>1133</v>
      </c>
      <c r="AM1135" s="1">
        <v>44464.291666666664</v>
      </c>
      <c r="AN1135">
        <v>11.102</v>
      </c>
      <c r="AP1135">
        <v>1133</v>
      </c>
      <c r="AQ1135" s="1">
        <v>44464.291666666664</v>
      </c>
      <c r="AR1135">
        <v>9.4350000000000005</v>
      </c>
      <c r="AT1135">
        <v>1133</v>
      </c>
      <c r="AU1135" s="1">
        <v>44464.291666666664</v>
      </c>
      <c r="AV1135">
        <v>14.673</v>
      </c>
    </row>
    <row r="1136" spans="2:48" x14ac:dyDescent="0.3">
      <c r="B1136">
        <v>1134</v>
      </c>
      <c r="C1136" s="1">
        <v>44464.302083333336</v>
      </c>
      <c r="D1136">
        <v>13.93</v>
      </c>
      <c r="F1136">
        <v>1134</v>
      </c>
      <c r="G1136" s="1">
        <v>44464.302083333336</v>
      </c>
      <c r="H1136">
        <v>14.577</v>
      </c>
      <c r="J1136">
        <v>1134</v>
      </c>
      <c r="K1136" s="1">
        <v>44464.302083333336</v>
      </c>
      <c r="L1136">
        <v>14.768000000000001</v>
      </c>
      <c r="N1136">
        <v>1134</v>
      </c>
      <c r="O1136" s="1">
        <v>44464.302083333336</v>
      </c>
      <c r="P1136">
        <v>14.337</v>
      </c>
      <c r="R1136">
        <v>1134</v>
      </c>
      <c r="S1136" s="1">
        <v>44464.302083333336</v>
      </c>
      <c r="T1136">
        <v>14.242000000000001</v>
      </c>
      <c r="V1136">
        <v>1134</v>
      </c>
      <c r="W1136" s="1">
        <v>44464.302083333336</v>
      </c>
      <c r="X1136">
        <v>11.807</v>
      </c>
      <c r="Z1136">
        <v>1134</v>
      </c>
      <c r="AA1136" s="1">
        <v>44464.302083333336</v>
      </c>
      <c r="AB1136">
        <v>14.457000000000001</v>
      </c>
      <c r="AD1136">
        <v>1134</v>
      </c>
      <c r="AE1136" s="1">
        <v>44464.302083333336</v>
      </c>
      <c r="AF1136">
        <v>14.433</v>
      </c>
      <c r="AH1136">
        <v>1134</v>
      </c>
      <c r="AI1136" s="1">
        <v>44464.302083333336</v>
      </c>
      <c r="AJ1136">
        <v>13.978</v>
      </c>
      <c r="AL1136">
        <v>1134</v>
      </c>
      <c r="AM1136" s="1">
        <v>44464.302083333336</v>
      </c>
      <c r="AN1136">
        <v>10.932</v>
      </c>
      <c r="AP1136">
        <v>1134</v>
      </c>
      <c r="AQ1136" s="1">
        <v>44464.302083333336</v>
      </c>
      <c r="AR1136">
        <v>9.3360000000000003</v>
      </c>
      <c r="AT1136">
        <v>1134</v>
      </c>
      <c r="AU1136" s="1">
        <v>44464.302083333336</v>
      </c>
      <c r="AV1136">
        <v>14.721</v>
      </c>
    </row>
    <row r="1137" spans="2:48" x14ac:dyDescent="0.3">
      <c r="B1137">
        <v>1135</v>
      </c>
      <c r="C1137" s="1">
        <v>44464.3125</v>
      </c>
      <c r="D1137">
        <v>14.17</v>
      </c>
      <c r="F1137">
        <v>1135</v>
      </c>
      <c r="G1137" s="1">
        <v>44464.3125</v>
      </c>
      <c r="H1137">
        <v>14.673</v>
      </c>
      <c r="J1137">
        <v>1135</v>
      </c>
      <c r="K1137" s="1">
        <v>44464.3125</v>
      </c>
      <c r="L1137">
        <v>14.768000000000001</v>
      </c>
      <c r="N1137">
        <v>1135</v>
      </c>
      <c r="O1137" s="1">
        <v>44464.3125</v>
      </c>
      <c r="P1137">
        <v>14.385</v>
      </c>
      <c r="R1137">
        <v>1135</v>
      </c>
      <c r="S1137" s="1">
        <v>44464.3125</v>
      </c>
      <c r="T1137">
        <v>14.242000000000001</v>
      </c>
      <c r="V1137">
        <v>1135</v>
      </c>
      <c r="W1137" s="1">
        <v>44464.3125</v>
      </c>
      <c r="X1137">
        <v>13.257</v>
      </c>
      <c r="Z1137">
        <v>1135</v>
      </c>
      <c r="AA1137" s="1">
        <v>44464.3125</v>
      </c>
      <c r="AB1137">
        <v>14.529</v>
      </c>
      <c r="AD1137">
        <v>1135</v>
      </c>
      <c r="AE1137" s="1">
        <v>44464.3125</v>
      </c>
      <c r="AF1137">
        <v>14.481</v>
      </c>
      <c r="AH1137">
        <v>1135</v>
      </c>
      <c r="AI1137" s="1">
        <v>44464.3125</v>
      </c>
      <c r="AJ1137">
        <v>13.978</v>
      </c>
      <c r="AL1137">
        <v>1135</v>
      </c>
      <c r="AM1137" s="1">
        <v>44464.3125</v>
      </c>
      <c r="AN1137">
        <v>11.637</v>
      </c>
      <c r="AP1137">
        <v>1135</v>
      </c>
      <c r="AQ1137" s="1">
        <v>44464.3125</v>
      </c>
      <c r="AR1137">
        <v>9.2379999999999995</v>
      </c>
      <c r="AT1137">
        <v>1135</v>
      </c>
      <c r="AU1137" s="1">
        <v>44464.3125</v>
      </c>
      <c r="AV1137">
        <v>14.744999999999999</v>
      </c>
    </row>
    <row r="1138" spans="2:48" x14ac:dyDescent="0.3">
      <c r="B1138">
        <v>1136</v>
      </c>
      <c r="C1138" s="1">
        <v>44464.322916666664</v>
      </c>
      <c r="D1138">
        <v>14.122</v>
      </c>
      <c r="F1138">
        <v>1136</v>
      </c>
      <c r="G1138" s="1">
        <v>44464.322916666664</v>
      </c>
      <c r="H1138">
        <v>14.457000000000001</v>
      </c>
      <c r="J1138">
        <v>1136</v>
      </c>
      <c r="K1138" s="1">
        <v>44464.322916666664</v>
      </c>
      <c r="L1138">
        <v>14.721</v>
      </c>
      <c r="N1138">
        <v>1136</v>
      </c>
      <c r="O1138" s="1">
        <v>44464.322916666664</v>
      </c>
      <c r="P1138">
        <v>14.361000000000001</v>
      </c>
      <c r="R1138">
        <v>1136</v>
      </c>
      <c r="S1138" s="1">
        <v>44464.322916666664</v>
      </c>
      <c r="T1138">
        <v>14.146000000000001</v>
      </c>
      <c r="V1138">
        <v>1136</v>
      </c>
      <c r="W1138" s="1">
        <v>44464.322916666664</v>
      </c>
      <c r="X1138">
        <v>13.016</v>
      </c>
      <c r="Z1138">
        <v>1136</v>
      </c>
      <c r="AA1138" s="1">
        <v>44464.322916666664</v>
      </c>
      <c r="AB1138">
        <v>14.529</v>
      </c>
      <c r="AD1138">
        <v>1136</v>
      </c>
      <c r="AE1138" s="1">
        <v>44464.322916666664</v>
      </c>
      <c r="AF1138">
        <v>14.433</v>
      </c>
      <c r="AH1138">
        <v>1136</v>
      </c>
      <c r="AI1138" s="1">
        <v>44464.322916666664</v>
      </c>
      <c r="AJ1138">
        <v>13.618</v>
      </c>
      <c r="AL1138">
        <v>1136</v>
      </c>
      <c r="AM1138" s="1">
        <v>44464.322916666664</v>
      </c>
      <c r="AN1138">
        <v>11.492000000000001</v>
      </c>
      <c r="AP1138">
        <v>1136</v>
      </c>
      <c r="AQ1138" s="1">
        <v>44464.322916666664</v>
      </c>
      <c r="AR1138">
        <v>9.1389999999999993</v>
      </c>
      <c r="AT1138">
        <v>1136</v>
      </c>
      <c r="AU1138" s="1">
        <v>44464.322916666664</v>
      </c>
      <c r="AV1138">
        <v>14.673</v>
      </c>
    </row>
    <row r="1139" spans="2:48" x14ac:dyDescent="0.3">
      <c r="B1139">
        <v>1137</v>
      </c>
      <c r="C1139" s="1">
        <v>44464.333333333336</v>
      </c>
      <c r="D1139">
        <v>14.074</v>
      </c>
      <c r="F1139">
        <v>1137</v>
      </c>
      <c r="G1139" s="1">
        <v>44464.333333333336</v>
      </c>
      <c r="H1139">
        <v>14.553000000000001</v>
      </c>
      <c r="J1139">
        <v>1137</v>
      </c>
      <c r="K1139" s="1">
        <v>44464.333333333336</v>
      </c>
      <c r="L1139">
        <v>14.721</v>
      </c>
      <c r="N1139">
        <v>1137</v>
      </c>
      <c r="O1139" s="1">
        <v>44464.333333333336</v>
      </c>
      <c r="P1139">
        <v>14.337</v>
      </c>
      <c r="R1139">
        <v>1137</v>
      </c>
      <c r="S1139" s="1">
        <v>44464.333333333336</v>
      </c>
      <c r="T1139">
        <v>14.194000000000001</v>
      </c>
      <c r="V1139">
        <v>1137</v>
      </c>
      <c r="W1139" s="1">
        <v>44464.333333333336</v>
      </c>
      <c r="X1139">
        <v>13.329000000000001</v>
      </c>
      <c r="Z1139">
        <v>1137</v>
      </c>
      <c r="AA1139" s="1">
        <v>44464.333333333336</v>
      </c>
      <c r="AB1139">
        <v>14.553000000000001</v>
      </c>
      <c r="AD1139">
        <v>1137</v>
      </c>
      <c r="AE1139" s="1">
        <v>44464.333333333336</v>
      </c>
      <c r="AF1139">
        <v>14.553000000000001</v>
      </c>
      <c r="AH1139">
        <v>1137</v>
      </c>
      <c r="AI1139" s="1">
        <v>44464.333333333336</v>
      </c>
      <c r="AJ1139">
        <v>13.81</v>
      </c>
      <c r="AL1139">
        <v>1137</v>
      </c>
      <c r="AM1139" s="1">
        <v>44464.333333333336</v>
      </c>
      <c r="AN1139">
        <v>12.098000000000001</v>
      </c>
      <c r="AP1139">
        <v>1137</v>
      </c>
      <c r="AQ1139" s="1">
        <v>44464.333333333336</v>
      </c>
      <c r="AR1139">
        <v>9.2620000000000005</v>
      </c>
      <c r="AT1139">
        <v>1137</v>
      </c>
      <c r="AU1139" s="1">
        <v>44464.333333333336</v>
      </c>
      <c r="AV1139">
        <v>14.673</v>
      </c>
    </row>
    <row r="1140" spans="2:48" x14ac:dyDescent="0.3">
      <c r="B1140">
        <v>1138</v>
      </c>
      <c r="C1140" s="1">
        <v>44464.34375</v>
      </c>
      <c r="D1140">
        <v>14.074</v>
      </c>
      <c r="F1140">
        <v>1138</v>
      </c>
      <c r="G1140" s="1">
        <v>44464.34375</v>
      </c>
      <c r="H1140">
        <v>14.529</v>
      </c>
      <c r="J1140">
        <v>1138</v>
      </c>
      <c r="K1140" s="1">
        <v>44464.34375</v>
      </c>
      <c r="L1140">
        <v>14.696999999999999</v>
      </c>
      <c r="N1140">
        <v>1138</v>
      </c>
      <c r="O1140" s="1">
        <v>44464.34375</v>
      </c>
      <c r="P1140">
        <v>14.409000000000001</v>
      </c>
      <c r="R1140">
        <v>1138</v>
      </c>
      <c r="S1140" s="1">
        <v>44464.34375</v>
      </c>
      <c r="T1140">
        <v>14.218</v>
      </c>
      <c r="V1140">
        <v>1138</v>
      </c>
      <c r="W1140" s="1">
        <v>44464.34375</v>
      </c>
      <c r="X1140">
        <v>13.161</v>
      </c>
      <c r="Z1140">
        <v>1138</v>
      </c>
      <c r="AA1140" s="1">
        <v>44464.34375</v>
      </c>
      <c r="AB1140">
        <v>14.553000000000001</v>
      </c>
      <c r="AD1140">
        <v>1138</v>
      </c>
      <c r="AE1140" s="1">
        <v>44464.34375</v>
      </c>
      <c r="AF1140">
        <v>14.553000000000001</v>
      </c>
      <c r="AH1140">
        <v>1138</v>
      </c>
      <c r="AI1140" s="1">
        <v>44464.34375</v>
      </c>
      <c r="AJ1140">
        <v>13.81</v>
      </c>
      <c r="AL1140">
        <v>1138</v>
      </c>
      <c r="AM1140" s="1">
        <v>44464.34375</v>
      </c>
      <c r="AN1140">
        <v>12.074</v>
      </c>
      <c r="AP1140">
        <v>1138</v>
      </c>
      <c r="AQ1140" s="1">
        <v>44464.34375</v>
      </c>
      <c r="AR1140">
        <v>9.5830000000000002</v>
      </c>
      <c r="AT1140">
        <v>1138</v>
      </c>
      <c r="AU1140" s="1">
        <v>44464.34375</v>
      </c>
      <c r="AV1140">
        <v>14.625</v>
      </c>
    </row>
    <row r="1141" spans="2:48" x14ac:dyDescent="0.3">
      <c r="B1141">
        <v>1139</v>
      </c>
      <c r="C1141" s="1">
        <v>44464.354166666664</v>
      </c>
      <c r="D1141">
        <v>13.954000000000001</v>
      </c>
      <c r="F1141">
        <v>1139</v>
      </c>
      <c r="G1141" s="1">
        <v>44464.354166666664</v>
      </c>
      <c r="H1141">
        <v>14.553000000000001</v>
      </c>
      <c r="J1141">
        <v>1139</v>
      </c>
      <c r="K1141" s="1">
        <v>44464.354166666664</v>
      </c>
      <c r="L1141">
        <v>14.721</v>
      </c>
      <c r="N1141">
        <v>1139</v>
      </c>
      <c r="O1141" s="1">
        <v>44464.354166666664</v>
      </c>
      <c r="P1141">
        <v>14.385</v>
      </c>
      <c r="R1141">
        <v>1139</v>
      </c>
      <c r="S1141" s="1">
        <v>44464.354166666664</v>
      </c>
      <c r="T1141">
        <v>14.266</v>
      </c>
      <c r="V1141">
        <v>1139</v>
      </c>
      <c r="W1141" s="1">
        <v>44464.354166666664</v>
      </c>
      <c r="X1141">
        <v>12.775</v>
      </c>
      <c r="Z1141">
        <v>1139</v>
      </c>
      <c r="AA1141" s="1">
        <v>44464.354166666664</v>
      </c>
      <c r="AB1141">
        <v>14.577</v>
      </c>
      <c r="AD1141">
        <v>1139</v>
      </c>
      <c r="AE1141" s="1">
        <v>44464.354166666664</v>
      </c>
      <c r="AF1141">
        <v>14.529</v>
      </c>
      <c r="AH1141">
        <v>1139</v>
      </c>
      <c r="AI1141" s="1">
        <v>44464.354166666664</v>
      </c>
      <c r="AJ1141">
        <v>13.81</v>
      </c>
      <c r="AL1141">
        <v>1139</v>
      </c>
      <c r="AM1141" s="1">
        <v>44464.354166666664</v>
      </c>
      <c r="AN1141">
        <v>12.509</v>
      </c>
      <c r="AP1141">
        <v>1139</v>
      </c>
      <c r="AQ1141" s="1">
        <v>44464.354166666664</v>
      </c>
      <c r="AR1141">
        <v>9.41</v>
      </c>
      <c r="AT1141">
        <v>1139</v>
      </c>
      <c r="AU1141" s="1">
        <v>44464.354166666664</v>
      </c>
      <c r="AV1141">
        <v>14.696999999999999</v>
      </c>
    </row>
    <row r="1142" spans="2:48" x14ac:dyDescent="0.3">
      <c r="B1142">
        <v>1140</v>
      </c>
      <c r="C1142" s="1">
        <v>44464.364583333336</v>
      </c>
      <c r="D1142">
        <v>13.954000000000001</v>
      </c>
      <c r="F1142">
        <v>1140</v>
      </c>
      <c r="G1142" s="1">
        <v>44464.364583333336</v>
      </c>
      <c r="H1142">
        <v>14.601000000000001</v>
      </c>
      <c r="J1142">
        <v>1140</v>
      </c>
      <c r="K1142" s="1">
        <v>44464.364583333336</v>
      </c>
      <c r="L1142">
        <v>14.768000000000001</v>
      </c>
      <c r="N1142">
        <v>1140</v>
      </c>
      <c r="O1142" s="1">
        <v>44464.364583333336</v>
      </c>
      <c r="P1142">
        <v>14.385</v>
      </c>
      <c r="R1142">
        <v>1140</v>
      </c>
      <c r="S1142" s="1">
        <v>44464.364583333336</v>
      </c>
      <c r="T1142">
        <v>14.242000000000001</v>
      </c>
      <c r="V1142">
        <v>1140</v>
      </c>
      <c r="W1142" s="1">
        <v>44464.364583333336</v>
      </c>
      <c r="X1142">
        <v>12.944000000000001</v>
      </c>
      <c r="Z1142">
        <v>1140</v>
      </c>
      <c r="AA1142" s="1">
        <v>44464.364583333336</v>
      </c>
      <c r="AB1142">
        <v>14.577</v>
      </c>
      <c r="AD1142">
        <v>1140</v>
      </c>
      <c r="AE1142" s="1">
        <v>44464.364583333336</v>
      </c>
      <c r="AF1142">
        <v>14.457000000000001</v>
      </c>
      <c r="AH1142">
        <v>1140</v>
      </c>
      <c r="AI1142" s="1">
        <v>44464.364583333336</v>
      </c>
      <c r="AJ1142">
        <v>13.786</v>
      </c>
      <c r="AL1142">
        <v>1140</v>
      </c>
      <c r="AM1142" s="1">
        <v>44464.364583333336</v>
      </c>
      <c r="AN1142">
        <v>12.509</v>
      </c>
      <c r="AP1142">
        <v>1140</v>
      </c>
      <c r="AQ1142" s="1">
        <v>44464.364583333336</v>
      </c>
      <c r="AR1142">
        <v>9.5830000000000002</v>
      </c>
      <c r="AT1142">
        <v>1140</v>
      </c>
      <c r="AU1142" s="1">
        <v>44464.364583333336</v>
      </c>
      <c r="AV1142">
        <v>14.721</v>
      </c>
    </row>
    <row r="1143" spans="2:48" x14ac:dyDescent="0.3">
      <c r="B1143">
        <v>1141</v>
      </c>
      <c r="C1143" s="1">
        <v>44464.375</v>
      </c>
      <c r="D1143">
        <v>14.194000000000001</v>
      </c>
      <c r="F1143">
        <v>1141</v>
      </c>
      <c r="G1143" s="1">
        <v>44464.375</v>
      </c>
      <c r="H1143">
        <v>14.577</v>
      </c>
      <c r="J1143">
        <v>1141</v>
      </c>
      <c r="K1143" s="1">
        <v>44464.375</v>
      </c>
      <c r="L1143">
        <v>14.744999999999999</v>
      </c>
      <c r="N1143">
        <v>1141</v>
      </c>
      <c r="O1143" s="1">
        <v>44464.375</v>
      </c>
      <c r="P1143">
        <v>14.505000000000001</v>
      </c>
      <c r="R1143">
        <v>1141</v>
      </c>
      <c r="S1143" s="1">
        <v>44464.375</v>
      </c>
      <c r="T1143">
        <v>14.218</v>
      </c>
      <c r="V1143">
        <v>1141</v>
      </c>
      <c r="W1143" s="1">
        <v>44464.375</v>
      </c>
      <c r="X1143">
        <v>13.57</v>
      </c>
      <c r="Z1143">
        <v>1141</v>
      </c>
      <c r="AA1143" s="1">
        <v>44464.375</v>
      </c>
      <c r="AB1143">
        <v>14.553000000000001</v>
      </c>
      <c r="AD1143">
        <v>1141</v>
      </c>
      <c r="AE1143" s="1">
        <v>44464.375</v>
      </c>
      <c r="AF1143">
        <v>14.529</v>
      </c>
      <c r="AH1143">
        <v>1141</v>
      </c>
      <c r="AI1143" s="1">
        <v>44464.375</v>
      </c>
      <c r="AJ1143">
        <v>13.714</v>
      </c>
      <c r="AL1143">
        <v>1141</v>
      </c>
      <c r="AM1143" s="1">
        <v>44464.375</v>
      </c>
      <c r="AN1143">
        <v>12.461</v>
      </c>
      <c r="AP1143">
        <v>1141</v>
      </c>
      <c r="AQ1143" s="1">
        <v>44464.375</v>
      </c>
      <c r="AR1143">
        <v>10.417999999999999</v>
      </c>
      <c r="AT1143">
        <v>1141</v>
      </c>
      <c r="AU1143" s="1">
        <v>44464.375</v>
      </c>
      <c r="AV1143">
        <v>14.721</v>
      </c>
    </row>
    <row r="1144" spans="2:48" x14ac:dyDescent="0.3">
      <c r="B1144">
        <v>1142</v>
      </c>
      <c r="C1144" s="1">
        <v>44464.385416666664</v>
      </c>
      <c r="D1144">
        <v>14.074</v>
      </c>
      <c r="F1144">
        <v>1142</v>
      </c>
      <c r="G1144" s="1">
        <v>44464.385416666664</v>
      </c>
      <c r="H1144">
        <v>14.625</v>
      </c>
      <c r="J1144">
        <v>1142</v>
      </c>
      <c r="K1144" s="1">
        <v>44464.385416666664</v>
      </c>
      <c r="L1144">
        <v>14.721</v>
      </c>
      <c r="N1144">
        <v>1142</v>
      </c>
      <c r="O1144" s="1">
        <v>44464.385416666664</v>
      </c>
      <c r="P1144">
        <v>14.505000000000001</v>
      </c>
      <c r="R1144">
        <v>1142</v>
      </c>
      <c r="S1144" s="1">
        <v>44464.385416666664</v>
      </c>
      <c r="T1144">
        <v>14.194000000000001</v>
      </c>
      <c r="V1144">
        <v>1142</v>
      </c>
      <c r="W1144" s="1">
        <v>44464.385416666664</v>
      </c>
      <c r="X1144">
        <v>13.401</v>
      </c>
      <c r="Z1144">
        <v>1142</v>
      </c>
      <c r="AA1144" s="1">
        <v>44464.385416666664</v>
      </c>
      <c r="AB1144">
        <v>14.577</v>
      </c>
      <c r="AD1144">
        <v>1142</v>
      </c>
      <c r="AE1144" s="1">
        <v>44464.385416666664</v>
      </c>
      <c r="AF1144">
        <v>14.577</v>
      </c>
      <c r="AH1144">
        <v>1142</v>
      </c>
      <c r="AI1144" s="1">
        <v>44464.385416666664</v>
      </c>
      <c r="AJ1144">
        <v>13.714</v>
      </c>
      <c r="AL1144">
        <v>1142</v>
      </c>
      <c r="AM1144" s="1">
        <v>44464.385416666664</v>
      </c>
      <c r="AN1144">
        <v>12.534000000000001</v>
      </c>
      <c r="AP1144">
        <v>1142</v>
      </c>
      <c r="AQ1144" s="1">
        <v>44464.385416666664</v>
      </c>
      <c r="AR1144">
        <v>10.271000000000001</v>
      </c>
      <c r="AT1144">
        <v>1142</v>
      </c>
      <c r="AU1144" s="1">
        <v>44464.385416666664</v>
      </c>
      <c r="AV1144">
        <v>14.721</v>
      </c>
    </row>
    <row r="1145" spans="2:48" x14ac:dyDescent="0.3">
      <c r="B1145">
        <v>1143</v>
      </c>
      <c r="C1145" s="1">
        <v>44464.395833333336</v>
      </c>
      <c r="D1145">
        <v>14.026</v>
      </c>
      <c r="F1145">
        <v>1143</v>
      </c>
      <c r="G1145" s="1">
        <v>44464.395833333336</v>
      </c>
      <c r="H1145">
        <v>14.577</v>
      </c>
      <c r="J1145">
        <v>1143</v>
      </c>
      <c r="K1145" s="1">
        <v>44464.395833333336</v>
      </c>
      <c r="L1145">
        <v>14.721</v>
      </c>
      <c r="N1145">
        <v>1143</v>
      </c>
      <c r="O1145" s="1">
        <v>44464.395833333336</v>
      </c>
      <c r="P1145">
        <v>14.457000000000001</v>
      </c>
      <c r="R1145">
        <v>1143</v>
      </c>
      <c r="S1145" s="1">
        <v>44464.395833333336</v>
      </c>
      <c r="T1145">
        <v>14.29</v>
      </c>
      <c r="V1145">
        <v>1143</v>
      </c>
      <c r="W1145" s="1">
        <v>44464.395833333336</v>
      </c>
      <c r="X1145">
        <v>13.161</v>
      </c>
      <c r="Z1145">
        <v>1143</v>
      </c>
      <c r="AA1145" s="1">
        <v>44464.395833333336</v>
      </c>
      <c r="AB1145">
        <v>14.601000000000001</v>
      </c>
      <c r="AD1145">
        <v>1143</v>
      </c>
      <c r="AE1145" s="1">
        <v>44464.395833333336</v>
      </c>
      <c r="AF1145">
        <v>14.553000000000001</v>
      </c>
      <c r="AH1145">
        <v>1143</v>
      </c>
      <c r="AI1145" s="1">
        <v>44464.395833333336</v>
      </c>
      <c r="AJ1145">
        <v>13.81</v>
      </c>
      <c r="AL1145">
        <v>1143</v>
      </c>
      <c r="AM1145" s="1">
        <v>44464.395833333336</v>
      </c>
      <c r="AN1145">
        <v>12.823</v>
      </c>
      <c r="AP1145">
        <v>1143</v>
      </c>
      <c r="AQ1145" s="1">
        <v>44464.395833333336</v>
      </c>
      <c r="AR1145">
        <v>9.8290000000000006</v>
      </c>
      <c r="AT1145">
        <v>1143</v>
      </c>
      <c r="AU1145" s="1">
        <v>44464.395833333336</v>
      </c>
      <c r="AV1145">
        <v>14.696999999999999</v>
      </c>
    </row>
    <row r="1146" spans="2:48" x14ac:dyDescent="0.3">
      <c r="B1146">
        <v>1144</v>
      </c>
      <c r="C1146" s="1">
        <v>44464.40625</v>
      </c>
      <c r="D1146">
        <v>14.098000000000001</v>
      </c>
      <c r="F1146">
        <v>1144</v>
      </c>
      <c r="G1146" s="1">
        <v>44464.40625</v>
      </c>
      <c r="H1146">
        <v>14.529</v>
      </c>
      <c r="J1146">
        <v>1144</v>
      </c>
      <c r="K1146" s="1">
        <v>44464.40625</v>
      </c>
      <c r="L1146">
        <v>14.721</v>
      </c>
      <c r="N1146">
        <v>1144</v>
      </c>
      <c r="O1146" s="1">
        <v>44464.40625</v>
      </c>
      <c r="P1146">
        <v>14.457000000000001</v>
      </c>
      <c r="R1146">
        <v>1144</v>
      </c>
      <c r="S1146" s="1">
        <v>44464.40625</v>
      </c>
      <c r="T1146">
        <v>14.218</v>
      </c>
      <c r="V1146">
        <v>1144</v>
      </c>
      <c r="W1146" s="1">
        <v>44464.40625</v>
      </c>
      <c r="X1146">
        <v>13.233000000000001</v>
      </c>
      <c r="Z1146">
        <v>1144</v>
      </c>
      <c r="AA1146" s="1">
        <v>44464.40625</v>
      </c>
      <c r="AB1146">
        <v>14.577</v>
      </c>
      <c r="AD1146">
        <v>1144</v>
      </c>
      <c r="AE1146" s="1">
        <v>44464.40625</v>
      </c>
      <c r="AF1146">
        <v>14.553000000000001</v>
      </c>
      <c r="AH1146">
        <v>1144</v>
      </c>
      <c r="AI1146" s="1">
        <v>44464.40625</v>
      </c>
      <c r="AJ1146">
        <v>13.882</v>
      </c>
      <c r="AL1146">
        <v>1144</v>
      </c>
      <c r="AM1146" s="1">
        <v>44464.40625</v>
      </c>
      <c r="AN1146">
        <v>13.04</v>
      </c>
      <c r="AP1146">
        <v>1144</v>
      </c>
      <c r="AQ1146" s="1">
        <v>44464.40625</v>
      </c>
      <c r="AR1146">
        <v>10.051</v>
      </c>
      <c r="AT1146">
        <v>1144</v>
      </c>
      <c r="AU1146" s="1">
        <v>44464.40625</v>
      </c>
      <c r="AV1146">
        <v>14.696999999999999</v>
      </c>
    </row>
    <row r="1147" spans="2:48" x14ac:dyDescent="0.3">
      <c r="B1147">
        <v>1145</v>
      </c>
      <c r="C1147" s="1">
        <v>44464.416666666664</v>
      </c>
      <c r="D1147">
        <v>14.074</v>
      </c>
      <c r="F1147">
        <v>1145</v>
      </c>
      <c r="G1147" s="1">
        <v>44464.416666666664</v>
      </c>
      <c r="H1147">
        <v>14.601000000000001</v>
      </c>
      <c r="J1147">
        <v>1145</v>
      </c>
      <c r="K1147" s="1">
        <v>44464.416666666664</v>
      </c>
      <c r="L1147">
        <v>14.744999999999999</v>
      </c>
      <c r="N1147">
        <v>1145</v>
      </c>
      <c r="O1147" s="1">
        <v>44464.416666666664</v>
      </c>
      <c r="P1147">
        <v>14.457000000000001</v>
      </c>
      <c r="R1147">
        <v>1145</v>
      </c>
      <c r="S1147" s="1">
        <v>44464.416666666664</v>
      </c>
      <c r="T1147">
        <v>14.266</v>
      </c>
      <c r="V1147">
        <v>1145</v>
      </c>
      <c r="W1147" s="1">
        <v>44464.416666666664</v>
      </c>
      <c r="X1147">
        <v>13.257</v>
      </c>
      <c r="Z1147">
        <v>1145</v>
      </c>
      <c r="AA1147" s="1">
        <v>44464.416666666664</v>
      </c>
      <c r="AB1147">
        <v>14.577</v>
      </c>
      <c r="AD1147">
        <v>1145</v>
      </c>
      <c r="AE1147" s="1">
        <v>44464.416666666664</v>
      </c>
      <c r="AF1147">
        <v>14.553000000000001</v>
      </c>
      <c r="AH1147">
        <v>1145</v>
      </c>
      <c r="AI1147" s="1">
        <v>44464.416666666664</v>
      </c>
      <c r="AJ1147">
        <v>13.954000000000001</v>
      </c>
      <c r="AL1147">
        <v>1145</v>
      </c>
      <c r="AM1147" s="1">
        <v>44464.416666666664</v>
      </c>
      <c r="AN1147">
        <v>13.185</v>
      </c>
      <c r="AP1147">
        <v>1145</v>
      </c>
      <c r="AQ1147" s="1">
        <v>44464.416666666664</v>
      </c>
      <c r="AR1147">
        <v>9.3859999999999992</v>
      </c>
      <c r="AT1147">
        <v>1145</v>
      </c>
      <c r="AU1147" s="1">
        <v>44464.416666666664</v>
      </c>
      <c r="AV1147">
        <v>14.696999999999999</v>
      </c>
    </row>
    <row r="1148" spans="2:48" x14ac:dyDescent="0.3">
      <c r="B1148">
        <v>1146</v>
      </c>
      <c r="C1148" s="1">
        <v>44464.427083333336</v>
      </c>
      <c r="D1148">
        <v>14.002000000000001</v>
      </c>
      <c r="F1148">
        <v>1146</v>
      </c>
      <c r="G1148" s="1">
        <v>44464.427083333336</v>
      </c>
      <c r="H1148">
        <v>14.648999999999999</v>
      </c>
      <c r="J1148">
        <v>1146</v>
      </c>
      <c r="K1148" s="1">
        <v>44464.427083333336</v>
      </c>
      <c r="L1148">
        <v>14.768000000000001</v>
      </c>
      <c r="N1148">
        <v>1146</v>
      </c>
      <c r="O1148" s="1">
        <v>44464.427083333336</v>
      </c>
      <c r="P1148">
        <v>14.409000000000001</v>
      </c>
      <c r="R1148">
        <v>1146</v>
      </c>
      <c r="S1148" s="1">
        <v>44464.427083333336</v>
      </c>
      <c r="T1148">
        <v>14.337</v>
      </c>
      <c r="V1148">
        <v>1146</v>
      </c>
      <c r="W1148" s="1">
        <v>44464.427083333336</v>
      </c>
      <c r="X1148">
        <v>12.992000000000001</v>
      </c>
      <c r="Z1148">
        <v>1146</v>
      </c>
      <c r="AA1148" s="1">
        <v>44464.427083333336</v>
      </c>
      <c r="AB1148">
        <v>14.577</v>
      </c>
      <c r="AD1148">
        <v>1146</v>
      </c>
      <c r="AE1148" s="1">
        <v>44464.427083333336</v>
      </c>
      <c r="AF1148">
        <v>14.553000000000001</v>
      </c>
      <c r="AH1148">
        <v>1146</v>
      </c>
      <c r="AI1148" s="1">
        <v>44464.427083333336</v>
      </c>
      <c r="AJ1148">
        <v>13.93</v>
      </c>
      <c r="AL1148">
        <v>1146</v>
      </c>
      <c r="AM1148" s="1">
        <v>44464.427083333336</v>
      </c>
      <c r="AN1148">
        <v>13.209</v>
      </c>
      <c r="AP1148">
        <v>1146</v>
      </c>
      <c r="AQ1148" s="1">
        <v>44464.427083333336</v>
      </c>
      <c r="AR1148">
        <v>9.3360000000000003</v>
      </c>
      <c r="AT1148">
        <v>1146</v>
      </c>
      <c r="AU1148" s="1">
        <v>44464.427083333336</v>
      </c>
      <c r="AV1148">
        <v>14.744999999999999</v>
      </c>
    </row>
    <row r="1149" spans="2:48" x14ac:dyDescent="0.3">
      <c r="B1149">
        <v>1147</v>
      </c>
      <c r="C1149" s="1">
        <v>44464.4375</v>
      </c>
      <c r="D1149">
        <v>14.242000000000001</v>
      </c>
      <c r="F1149">
        <v>1147</v>
      </c>
      <c r="G1149" s="1">
        <v>44464.4375</v>
      </c>
      <c r="H1149">
        <v>14.673</v>
      </c>
      <c r="J1149">
        <v>1147</v>
      </c>
      <c r="K1149" s="1">
        <v>44464.4375</v>
      </c>
      <c r="L1149">
        <v>14.768000000000001</v>
      </c>
      <c r="N1149">
        <v>1147</v>
      </c>
      <c r="O1149" s="1">
        <v>44464.4375</v>
      </c>
      <c r="P1149">
        <v>14.505000000000001</v>
      </c>
      <c r="R1149">
        <v>1147</v>
      </c>
      <c r="S1149" s="1">
        <v>44464.4375</v>
      </c>
      <c r="T1149">
        <v>14.385</v>
      </c>
      <c r="V1149">
        <v>1147</v>
      </c>
      <c r="W1149" s="1">
        <v>44464.4375</v>
      </c>
      <c r="X1149">
        <v>13.69</v>
      </c>
      <c r="Z1149">
        <v>1147</v>
      </c>
      <c r="AA1149" s="1">
        <v>44464.4375</v>
      </c>
      <c r="AB1149">
        <v>14.577</v>
      </c>
      <c r="AD1149">
        <v>1147</v>
      </c>
      <c r="AE1149" s="1">
        <v>44464.4375</v>
      </c>
      <c r="AF1149">
        <v>14.577</v>
      </c>
      <c r="AH1149">
        <v>1147</v>
      </c>
      <c r="AI1149" s="1">
        <v>44464.4375</v>
      </c>
      <c r="AJ1149">
        <v>13.954000000000001</v>
      </c>
      <c r="AL1149">
        <v>1147</v>
      </c>
      <c r="AM1149" s="1">
        <v>44464.4375</v>
      </c>
      <c r="AN1149">
        <v>13.281000000000001</v>
      </c>
      <c r="AP1149">
        <v>1147</v>
      </c>
      <c r="AQ1149" s="1">
        <v>44464.4375</v>
      </c>
      <c r="AR1149">
        <v>9.6820000000000004</v>
      </c>
      <c r="AT1149">
        <v>1147</v>
      </c>
      <c r="AU1149" s="1">
        <v>44464.4375</v>
      </c>
      <c r="AV1149">
        <v>14.768000000000001</v>
      </c>
    </row>
    <row r="1150" spans="2:48" x14ac:dyDescent="0.3">
      <c r="B1150">
        <v>1148</v>
      </c>
      <c r="C1150" s="1">
        <v>44464.447916666664</v>
      </c>
      <c r="D1150">
        <v>14.242000000000001</v>
      </c>
      <c r="F1150">
        <v>1148</v>
      </c>
      <c r="G1150" s="1">
        <v>44464.447916666664</v>
      </c>
      <c r="H1150">
        <v>14.648999999999999</v>
      </c>
      <c r="J1150">
        <v>1148</v>
      </c>
      <c r="K1150" s="1">
        <v>44464.447916666664</v>
      </c>
      <c r="L1150">
        <v>14.792</v>
      </c>
      <c r="N1150">
        <v>1148</v>
      </c>
      <c r="O1150" s="1">
        <v>44464.447916666664</v>
      </c>
      <c r="P1150">
        <v>14.529</v>
      </c>
      <c r="R1150">
        <v>1148</v>
      </c>
      <c r="S1150" s="1">
        <v>44464.447916666664</v>
      </c>
      <c r="T1150">
        <v>14.361000000000001</v>
      </c>
      <c r="V1150">
        <v>1148</v>
      </c>
      <c r="W1150" s="1">
        <v>44464.447916666664</v>
      </c>
      <c r="X1150">
        <v>13.545999999999999</v>
      </c>
      <c r="Z1150">
        <v>1148</v>
      </c>
      <c r="AA1150" s="1">
        <v>44464.447916666664</v>
      </c>
      <c r="AB1150">
        <v>14.625</v>
      </c>
      <c r="AD1150">
        <v>1148</v>
      </c>
      <c r="AE1150" s="1">
        <v>44464.447916666664</v>
      </c>
      <c r="AF1150">
        <v>14.577</v>
      </c>
      <c r="AH1150">
        <v>1148</v>
      </c>
      <c r="AI1150" s="1">
        <v>44464.447916666664</v>
      </c>
      <c r="AJ1150">
        <v>13.978</v>
      </c>
      <c r="AL1150">
        <v>1148</v>
      </c>
      <c r="AM1150" s="1">
        <v>44464.447916666664</v>
      </c>
      <c r="AN1150">
        <v>13.281000000000001</v>
      </c>
      <c r="AP1150">
        <v>1148</v>
      </c>
      <c r="AQ1150" s="1">
        <v>44464.447916666664</v>
      </c>
      <c r="AR1150">
        <v>9.7309999999999999</v>
      </c>
      <c r="AT1150">
        <v>1148</v>
      </c>
      <c r="AU1150" s="1">
        <v>44464.447916666664</v>
      </c>
      <c r="AV1150">
        <v>14.744999999999999</v>
      </c>
    </row>
    <row r="1151" spans="2:48" x14ac:dyDescent="0.3">
      <c r="B1151">
        <v>1149</v>
      </c>
      <c r="C1151" s="1">
        <v>44464.458333333336</v>
      </c>
      <c r="D1151">
        <v>14.29</v>
      </c>
      <c r="F1151">
        <v>1149</v>
      </c>
      <c r="G1151" s="1">
        <v>44464.458333333336</v>
      </c>
      <c r="H1151">
        <v>14.673</v>
      </c>
      <c r="J1151">
        <v>1149</v>
      </c>
      <c r="K1151" s="1">
        <v>44464.458333333336</v>
      </c>
      <c r="L1151">
        <v>14.792</v>
      </c>
      <c r="N1151">
        <v>1149</v>
      </c>
      <c r="O1151" s="1">
        <v>44464.458333333336</v>
      </c>
      <c r="P1151">
        <v>14.529</v>
      </c>
      <c r="R1151">
        <v>1149</v>
      </c>
      <c r="S1151" s="1">
        <v>44464.458333333336</v>
      </c>
      <c r="T1151">
        <v>14.457000000000001</v>
      </c>
      <c r="V1151">
        <v>1149</v>
      </c>
      <c r="W1151" s="1">
        <v>44464.458333333336</v>
      </c>
      <c r="X1151">
        <v>13.762</v>
      </c>
      <c r="Z1151">
        <v>1149</v>
      </c>
      <c r="AA1151" s="1">
        <v>44464.458333333336</v>
      </c>
      <c r="AB1151">
        <v>14.648999999999999</v>
      </c>
      <c r="AD1151">
        <v>1149</v>
      </c>
      <c r="AE1151" s="1">
        <v>44464.458333333336</v>
      </c>
      <c r="AF1151">
        <v>14.601000000000001</v>
      </c>
      <c r="AH1151">
        <v>1149</v>
      </c>
      <c r="AI1151" s="1">
        <v>44464.458333333336</v>
      </c>
      <c r="AJ1151">
        <v>13.906000000000001</v>
      </c>
      <c r="AL1151">
        <v>1149</v>
      </c>
      <c r="AM1151" s="1">
        <v>44464.458333333336</v>
      </c>
      <c r="AN1151">
        <v>13.233000000000001</v>
      </c>
      <c r="AP1151">
        <v>1149</v>
      </c>
      <c r="AQ1151" s="1">
        <v>44464.458333333336</v>
      </c>
      <c r="AR1151">
        <v>9.5579999999999998</v>
      </c>
      <c r="AT1151">
        <v>1149</v>
      </c>
      <c r="AU1151" s="1">
        <v>44464.458333333336</v>
      </c>
      <c r="AV1151">
        <v>14.768000000000001</v>
      </c>
    </row>
    <row r="1152" spans="2:48" x14ac:dyDescent="0.3">
      <c r="B1152">
        <v>1150</v>
      </c>
      <c r="C1152" s="1">
        <v>44464.46875</v>
      </c>
      <c r="D1152">
        <v>14.337</v>
      </c>
      <c r="F1152">
        <v>1150</v>
      </c>
      <c r="G1152" s="1">
        <v>44464.46875</v>
      </c>
      <c r="H1152">
        <v>14.673</v>
      </c>
      <c r="J1152">
        <v>1150</v>
      </c>
      <c r="K1152" s="1">
        <v>44464.46875</v>
      </c>
      <c r="L1152">
        <v>14.816000000000001</v>
      </c>
      <c r="N1152">
        <v>1150</v>
      </c>
      <c r="O1152" s="1">
        <v>44464.46875</v>
      </c>
      <c r="P1152">
        <v>14.553000000000001</v>
      </c>
      <c r="R1152">
        <v>1150</v>
      </c>
      <c r="S1152" s="1">
        <v>44464.46875</v>
      </c>
      <c r="T1152">
        <v>14.481</v>
      </c>
      <c r="V1152">
        <v>1150</v>
      </c>
      <c r="W1152" s="1">
        <v>44464.46875</v>
      </c>
      <c r="X1152">
        <v>13.858000000000001</v>
      </c>
      <c r="Z1152">
        <v>1150</v>
      </c>
      <c r="AA1152" s="1">
        <v>44464.46875</v>
      </c>
      <c r="AB1152">
        <v>14.673</v>
      </c>
      <c r="AD1152">
        <v>1150</v>
      </c>
      <c r="AE1152" s="1">
        <v>44464.46875</v>
      </c>
      <c r="AF1152">
        <v>14.601000000000001</v>
      </c>
      <c r="AH1152">
        <v>1150</v>
      </c>
      <c r="AI1152" s="1">
        <v>44464.46875</v>
      </c>
      <c r="AJ1152">
        <v>14.098000000000001</v>
      </c>
      <c r="AL1152">
        <v>1150</v>
      </c>
      <c r="AM1152" s="1">
        <v>44464.46875</v>
      </c>
      <c r="AN1152">
        <v>13.377000000000001</v>
      </c>
      <c r="AP1152">
        <v>1150</v>
      </c>
      <c r="AQ1152" s="1">
        <v>44464.46875</v>
      </c>
      <c r="AR1152">
        <v>9.7059999999999995</v>
      </c>
      <c r="AT1152">
        <v>1150</v>
      </c>
      <c r="AU1152" s="1">
        <v>44464.46875</v>
      </c>
      <c r="AV1152">
        <v>14.792</v>
      </c>
    </row>
    <row r="1153" spans="2:48" x14ac:dyDescent="0.3">
      <c r="B1153">
        <v>1151</v>
      </c>
      <c r="C1153" s="1">
        <v>44464.479166666664</v>
      </c>
      <c r="D1153">
        <v>14.361000000000001</v>
      </c>
      <c r="F1153">
        <v>1151</v>
      </c>
      <c r="G1153" s="1">
        <v>44464.479166666664</v>
      </c>
      <c r="H1153">
        <v>14.625</v>
      </c>
      <c r="J1153">
        <v>1151</v>
      </c>
      <c r="K1153" s="1">
        <v>44464.479166666664</v>
      </c>
      <c r="L1153">
        <v>14.816000000000001</v>
      </c>
      <c r="N1153">
        <v>1151</v>
      </c>
      <c r="O1153" s="1">
        <v>44464.479166666664</v>
      </c>
      <c r="P1153">
        <v>14.529</v>
      </c>
      <c r="R1153">
        <v>1151</v>
      </c>
      <c r="S1153" s="1">
        <v>44464.479166666664</v>
      </c>
      <c r="T1153">
        <v>14.505000000000001</v>
      </c>
      <c r="V1153">
        <v>1151</v>
      </c>
      <c r="W1153" s="1">
        <v>44464.479166666664</v>
      </c>
      <c r="X1153">
        <v>13.834</v>
      </c>
      <c r="Z1153">
        <v>1151</v>
      </c>
      <c r="AA1153" s="1">
        <v>44464.479166666664</v>
      </c>
      <c r="AB1153">
        <v>14.696999999999999</v>
      </c>
      <c r="AD1153">
        <v>1151</v>
      </c>
      <c r="AE1153" s="1">
        <v>44464.479166666664</v>
      </c>
      <c r="AF1153">
        <v>14.673</v>
      </c>
      <c r="AH1153">
        <v>1151</v>
      </c>
      <c r="AI1153" s="1">
        <v>44464.479166666664</v>
      </c>
      <c r="AJ1153">
        <v>14.122</v>
      </c>
      <c r="AL1153">
        <v>1151</v>
      </c>
      <c r="AM1153" s="1">
        <v>44464.479166666664</v>
      </c>
      <c r="AN1153">
        <v>13.353</v>
      </c>
      <c r="AP1153">
        <v>1151</v>
      </c>
      <c r="AQ1153" s="1">
        <v>44464.479166666664</v>
      </c>
      <c r="AR1153">
        <v>9.3119999999999994</v>
      </c>
      <c r="AT1153">
        <v>1151</v>
      </c>
      <c r="AU1153" s="1">
        <v>44464.479166666664</v>
      </c>
      <c r="AV1153">
        <v>14.768000000000001</v>
      </c>
    </row>
    <row r="1154" spans="2:48" x14ac:dyDescent="0.3">
      <c r="B1154">
        <v>1152</v>
      </c>
      <c r="C1154" s="1">
        <v>44464.489583333336</v>
      </c>
      <c r="D1154">
        <v>14.337</v>
      </c>
      <c r="F1154">
        <v>1152</v>
      </c>
      <c r="G1154" s="1">
        <v>44464.489583333336</v>
      </c>
      <c r="H1154">
        <v>14.625</v>
      </c>
      <c r="J1154">
        <v>1152</v>
      </c>
      <c r="K1154" s="1">
        <v>44464.489583333336</v>
      </c>
      <c r="L1154">
        <v>14.816000000000001</v>
      </c>
      <c r="N1154">
        <v>1152</v>
      </c>
      <c r="O1154" s="1">
        <v>44464.489583333336</v>
      </c>
      <c r="P1154">
        <v>14.553000000000001</v>
      </c>
      <c r="R1154">
        <v>1152</v>
      </c>
      <c r="S1154" s="1">
        <v>44464.489583333336</v>
      </c>
      <c r="T1154">
        <v>14.529</v>
      </c>
      <c r="V1154">
        <v>1152</v>
      </c>
      <c r="W1154" s="1">
        <v>44464.489583333336</v>
      </c>
      <c r="X1154">
        <v>13.858000000000001</v>
      </c>
      <c r="Z1154">
        <v>1152</v>
      </c>
      <c r="AA1154" s="1">
        <v>44464.489583333336</v>
      </c>
      <c r="AB1154">
        <v>14.696999999999999</v>
      </c>
      <c r="AD1154">
        <v>1152</v>
      </c>
      <c r="AE1154" s="1">
        <v>44464.489583333336</v>
      </c>
      <c r="AF1154">
        <v>14.673</v>
      </c>
      <c r="AH1154">
        <v>1152</v>
      </c>
      <c r="AI1154" s="1">
        <v>44464.489583333336</v>
      </c>
      <c r="AJ1154">
        <v>14.194000000000001</v>
      </c>
      <c r="AL1154">
        <v>1152</v>
      </c>
      <c r="AM1154" s="1">
        <v>44464.489583333336</v>
      </c>
      <c r="AN1154">
        <v>13.401</v>
      </c>
      <c r="AP1154">
        <v>1152</v>
      </c>
      <c r="AQ1154" s="1">
        <v>44464.489583333336</v>
      </c>
      <c r="AR1154">
        <v>10.271000000000001</v>
      </c>
      <c r="AT1154">
        <v>1152</v>
      </c>
      <c r="AU1154" s="1">
        <v>44464.489583333336</v>
      </c>
      <c r="AV1154">
        <v>14.792</v>
      </c>
    </row>
    <row r="1155" spans="2:48" x14ac:dyDescent="0.3">
      <c r="B1155">
        <v>1153</v>
      </c>
      <c r="C1155" s="1">
        <v>44464.5</v>
      </c>
      <c r="D1155">
        <v>14.337</v>
      </c>
      <c r="F1155">
        <v>1153</v>
      </c>
      <c r="G1155" s="1">
        <v>44464.5</v>
      </c>
      <c r="H1155">
        <v>14.601000000000001</v>
      </c>
      <c r="J1155">
        <v>1153</v>
      </c>
      <c r="K1155" s="1">
        <v>44464.5</v>
      </c>
      <c r="L1155">
        <v>14.84</v>
      </c>
      <c r="N1155">
        <v>1153</v>
      </c>
      <c r="O1155" s="1">
        <v>44464.5</v>
      </c>
      <c r="P1155">
        <v>14.481</v>
      </c>
      <c r="R1155">
        <v>1153</v>
      </c>
      <c r="S1155" s="1">
        <v>44464.5</v>
      </c>
      <c r="T1155">
        <v>14.529</v>
      </c>
      <c r="V1155">
        <v>1153</v>
      </c>
      <c r="W1155" s="1">
        <v>44464.5</v>
      </c>
      <c r="X1155">
        <v>14.002000000000001</v>
      </c>
      <c r="Z1155">
        <v>1153</v>
      </c>
      <c r="AA1155" s="1">
        <v>44464.5</v>
      </c>
      <c r="AB1155">
        <v>14.721</v>
      </c>
      <c r="AD1155">
        <v>1153</v>
      </c>
      <c r="AE1155" s="1">
        <v>44464.5</v>
      </c>
      <c r="AF1155">
        <v>14.648999999999999</v>
      </c>
      <c r="AH1155">
        <v>1153</v>
      </c>
      <c r="AI1155" s="1">
        <v>44464.5</v>
      </c>
      <c r="AJ1155">
        <v>14.218</v>
      </c>
      <c r="AL1155">
        <v>1153</v>
      </c>
      <c r="AM1155" s="1">
        <v>44464.5</v>
      </c>
      <c r="AN1155">
        <v>13.714</v>
      </c>
      <c r="AP1155">
        <v>1153</v>
      </c>
      <c r="AQ1155" s="1">
        <v>44464.5</v>
      </c>
      <c r="AR1155">
        <v>9.6820000000000004</v>
      </c>
      <c r="AT1155">
        <v>1153</v>
      </c>
      <c r="AU1155" s="1">
        <v>44464.5</v>
      </c>
      <c r="AV1155">
        <v>14.768000000000001</v>
      </c>
    </row>
    <row r="1156" spans="2:48" x14ac:dyDescent="0.3">
      <c r="B1156">
        <v>1154</v>
      </c>
      <c r="C1156" s="1">
        <v>44464.510416666664</v>
      </c>
      <c r="D1156">
        <v>14.337</v>
      </c>
      <c r="F1156">
        <v>1154</v>
      </c>
      <c r="G1156" s="1">
        <v>44464.510416666664</v>
      </c>
      <c r="H1156">
        <v>14.601000000000001</v>
      </c>
      <c r="J1156">
        <v>1154</v>
      </c>
      <c r="K1156" s="1">
        <v>44464.510416666664</v>
      </c>
      <c r="L1156">
        <v>14.84</v>
      </c>
      <c r="N1156">
        <v>1154</v>
      </c>
      <c r="O1156" s="1">
        <v>44464.510416666664</v>
      </c>
      <c r="P1156">
        <v>14.553000000000001</v>
      </c>
      <c r="R1156">
        <v>1154</v>
      </c>
      <c r="S1156" s="1">
        <v>44464.510416666664</v>
      </c>
      <c r="T1156">
        <v>14.505000000000001</v>
      </c>
      <c r="V1156">
        <v>1154</v>
      </c>
      <c r="W1156" s="1">
        <v>44464.510416666664</v>
      </c>
      <c r="X1156">
        <v>14.146000000000001</v>
      </c>
      <c r="Z1156">
        <v>1154</v>
      </c>
      <c r="AA1156" s="1">
        <v>44464.510416666664</v>
      </c>
      <c r="AB1156">
        <v>14.721</v>
      </c>
      <c r="AD1156">
        <v>1154</v>
      </c>
      <c r="AE1156" s="1">
        <v>44464.510416666664</v>
      </c>
      <c r="AF1156">
        <v>14.696999999999999</v>
      </c>
      <c r="AH1156">
        <v>1154</v>
      </c>
      <c r="AI1156" s="1">
        <v>44464.510416666664</v>
      </c>
      <c r="AJ1156">
        <v>14.29</v>
      </c>
      <c r="AL1156">
        <v>1154</v>
      </c>
      <c r="AM1156" s="1">
        <v>44464.510416666664</v>
      </c>
      <c r="AN1156">
        <v>13.954000000000001</v>
      </c>
      <c r="AP1156">
        <v>1154</v>
      </c>
      <c r="AQ1156" s="1">
        <v>44464.510416666664</v>
      </c>
      <c r="AR1156">
        <v>10.712</v>
      </c>
      <c r="AT1156">
        <v>1154</v>
      </c>
      <c r="AU1156" s="1">
        <v>44464.510416666664</v>
      </c>
      <c r="AV1156">
        <v>14.792</v>
      </c>
    </row>
    <row r="1157" spans="2:48" x14ac:dyDescent="0.3">
      <c r="B1157">
        <v>1155</v>
      </c>
      <c r="C1157" s="1">
        <v>44464.520833333336</v>
      </c>
      <c r="D1157">
        <v>14.337</v>
      </c>
      <c r="F1157">
        <v>1155</v>
      </c>
      <c r="G1157" s="1">
        <v>44464.520833333336</v>
      </c>
      <c r="H1157">
        <v>14.601000000000001</v>
      </c>
      <c r="J1157">
        <v>1155</v>
      </c>
      <c r="K1157" s="1">
        <v>44464.520833333336</v>
      </c>
      <c r="L1157">
        <v>14.816000000000001</v>
      </c>
      <c r="N1157">
        <v>1155</v>
      </c>
      <c r="O1157" s="1">
        <v>44464.520833333336</v>
      </c>
      <c r="P1157">
        <v>14.553000000000001</v>
      </c>
      <c r="R1157">
        <v>1155</v>
      </c>
      <c r="S1157" s="1">
        <v>44464.520833333336</v>
      </c>
      <c r="T1157">
        <v>14.481</v>
      </c>
      <c r="V1157">
        <v>1155</v>
      </c>
      <c r="W1157" s="1">
        <v>44464.520833333336</v>
      </c>
      <c r="X1157">
        <v>14.314</v>
      </c>
      <c r="Z1157">
        <v>1155</v>
      </c>
      <c r="AA1157" s="1">
        <v>44464.520833333336</v>
      </c>
      <c r="AB1157">
        <v>14.721</v>
      </c>
      <c r="AD1157">
        <v>1155</v>
      </c>
      <c r="AE1157" s="1">
        <v>44464.520833333336</v>
      </c>
      <c r="AF1157">
        <v>14.673</v>
      </c>
      <c r="AH1157">
        <v>1155</v>
      </c>
      <c r="AI1157" s="1">
        <v>44464.520833333336</v>
      </c>
      <c r="AJ1157">
        <v>14.29</v>
      </c>
      <c r="AL1157">
        <v>1155</v>
      </c>
      <c r="AM1157" s="1">
        <v>44464.520833333336</v>
      </c>
      <c r="AN1157">
        <v>13.954000000000001</v>
      </c>
      <c r="AP1157">
        <v>1155</v>
      </c>
      <c r="AQ1157" s="1">
        <v>44464.520833333336</v>
      </c>
      <c r="AR1157">
        <v>12.147</v>
      </c>
      <c r="AT1157">
        <v>1155</v>
      </c>
      <c r="AU1157" s="1">
        <v>44464.520833333336</v>
      </c>
      <c r="AV1157">
        <v>14.792</v>
      </c>
    </row>
    <row r="1158" spans="2:48" x14ac:dyDescent="0.3">
      <c r="B1158">
        <v>1156</v>
      </c>
      <c r="C1158" s="1">
        <v>44464.53125</v>
      </c>
      <c r="D1158">
        <v>14.361000000000001</v>
      </c>
      <c r="F1158">
        <v>1156</v>
      </c>
      <c r="G1158" s="1">
        <v>44464.53125</v>
      </c>
      <c r="H1158">
        <v>14.625</v>
      </c>
      <c r="J1158">
        <v>1156</v>
      </c>
      <c r="K1158" s="1">
        <v>44464.53125</v>
      </c>
      <c r="L1158">
        <v>14.84</v>
      </c>
      <c r="N1158">
        <v>1156</v>
      </c>
      <c r="O1158" s="1">
        <v>44464.53125</v>
      </c>
      <c r="P1158">
        <v>14.577</v>
      </c>
      <c r="R1158">
        <v>1156</v>
      </c>
      <c r="S1158" s="1">
        <v>44464.53125</v>
      </c>
      <c r="T1158">
        <v>14.481</v>
      </c>
      <c r="V1158">
        <v>1156</v>
      </c>
      <c r="W1158" s="1">
        <v>44464.53125</v>
      </c>
      <c r="X1158">
        <v>14.337</v>
      </c>
      <c r="Z1158">
        <v>1156</v>
      </c>
      <c r="AA1158" s="1">
        <v>44464.53125</v>
      </c>
      <c r="AB1158">
        <v>14.696999999999999</v>
      </c>
      <c r="AD1158">
        <v>1156</v>
      </c>
      <c r="AE1158" s="1">
        <v>44464.53125</v>
      </c>
      <c r="AF1158">
        <v>14.696999999999999</v>
      </c>
      <c r="AH1158">
        <v>1156</v>
      </c>
      <c r="AI1158" s="1">
        <v>44464.53125</v>
      </c>
      <c r="AJ1158">
        <v>14.361000000000001</v>
      </c>
      <c r="AL1158">
        <v>1156</v>
      </c>
      <c r="AM1158" s="1">
        <v>44464.53125</v>
      </c>
      <c r="AN1158">
        <v>14.146000000000001</v>
      </c>
      <c r="AP1158">
        <v>1156</v>
      </c>
      <c r="AQ1158" s="1">
        <v>44464.53125</v>
      </c>
      <c r="AR1158">
        <v>12.34</v>
      </c>
      <c r="AT1158">
        <v>1156</v>
      </c>
      <c r="AU1158" s="1">
        <v>44464.53125</v>
      </c>
      <c r="AV1158">
        <v>14.792</v>
      </c>
    </row>
    <row r="1159" spans="2:48" x14ac:dyDescent="0.3">
      <c r="B1159">
        <v>1157</v>
      </c>
      <c r="C1159" s="1">
        <v>44464.541666666664</v>
      </c>
      <c r="D1159">
        <v>14.361000000000001</v>
      </c>
      <c r="F1159">
        <v>1157</v>
      </c>
      <c r="G1159" s="1">
        <v>44464.541666666664</v>
      </c>
      <c r="H1159">
        <v>14.648999999999999</v>
      </c>
      <c r="J1159">
        <v>1157</v>
      </c>
      <c r="K1159" s="1">
        <v>44464.541666666664</v>
      </c>
      <c r="L1159">
        <v>14.84</v>
      </c>
      <c r="N1159">
        <v>1157</v>
      </c>
      <c r="O1159" s="1">
        <v>44464.541666666664</v>
      </c>
      <c r="P1159">
        <v>14.625</v>
      </c>
      <c r="R1159">
        <v>1157</v>
      </c>
      <c r="S1159" s="1">
        <v>44464.541666666664</v>
      </c>
      <c r="T1159">
        <v>14.505000000000001</v>
      </c>
      <c r="V1159">
        <v>1157</v>
      </c>
      <c r="W1159" s="1">
        <v>44464.541666666664</v>
      </c>
      <c r="X1159">
        <v>14.337</v>
      </c>
      <c r="Z1159">
        <v>1157</v>
      </c>
      <c r="AA1159" s="1">
        <v>44464.541666666664</v>
      </c>
      <c r="AB1159">
        <v>14.696999999999999</v>
      </c>
      <c r="AD1159">
        <v>1157</v>
      </c>
      <c r="AE1159" s="1">
        <v>44464.541666666664</v>
      </c>
      <c r="AF1159">
        <v>14.721</v>
      </c>
      <c r="AH1159">
        <v>1157</v>
      </c>
      <c r="AI1159" s="1">
        <v>44464.541666666664</v>
      </c>
      <c r="AJ1159">
        <v>14.385</v>
      </c>
      <c r="AL1159">
        <v>1157</v>
      </c>
      <c r="AM1159" s="1">
        <v>44464.541666666664</v>
      </c>
      <c r="AN1159">
        <v>14.122</v>
      </c>
      <c r="AP1159">
        <v>1157</v>
      </c>
      <c r="AQ1159" s="1">
        <v>44464.541666666664</v>
      </c>
      <c r="AR1159">
        <v>12.896000000000001</v>
      </c>
      <c r="AT1159">
        <v>1157</v>
      </c>
      <c r="AU1159" s="1">
        <v>44464.541666666664</v>
      </c>
      <c r="AV1159">
        <v>14.792</v>
      </c>
    </row>
    <row r="1160" spans="2:48" x14ac:dyDescent="0.3">
      <c r="B1160">
        <v>1158</v>
      </c>
      <c r="C1160" s="1">
        <v>44464.552083333336</v>
      </c>
      <c r="D1160">
        <v>14.337</v>
      </c>
      <c r="F1160">
        <v>1158</v>
      </c>
      <c r="G1160" s="1">
        <v>44464.552083333336</v>
      </c>
      <c r="H1160">
        <v>14.648999999999999</v>
      </c>
      <c r="J1160">
        <v>1158</v>
      </c>
      <c r="K1160" s="1">
        <v>44464.552083333336</v>
      </c>
      <c r="L1160">
        <v>14.864000000000001</v>
      </c>
      <c r="N1160">
        <v>1158</v>
      </c>
      <c r="O1160" s="1">
        <v>44464.552083333336</v>
      </c>
      <c r="P1160">
        <v>14.673</v>
      </c>
      <c r="R1160">
        <v>1158</v>
      </c>
      <c r="S1160" s="1">
        <v>44464.552083333336</v>
      </c>
      <c r="T1160">
        <v>14.505000000000001</v>
      </c>
      <c r="V1160">
        <v>1158</v>
      </c>
      <c r="W1160" s="1">
        <v>44464.552083333336</v>
      </c>
      <c r="X1160">
        <v>14.337</v>
      </c>
      <c r="Z1160">
        <v>1158</v>
      </c>
      <c r="AA1160" s="1">
        <v>44464.552083333336</v>
      </c>
      <c r="AB1160">
        <v>14.696999999999999</v>
      </c>
      <c r="AD1160">
        <v>1158</v>
      </c>
      <c r="AE1160" s="1">
        <v>44464.552083333336</v>
      </c>
      <c r="AF1160">
        <v>14.721</v>
      </c>
      <c r="AH1160">
        <v>1158</v>
      </c>
      <c r="AI1160" s="1">
        <v>44464.552083333336</v>
      </c>
      <c r="AJ1160">
        <v>14.409000000000001</v>
      </c>
      <c r="AL1160">
        <v>1158</v>
      </c>
      <c r="AM1160" s="1">
        <v>44464.552083333336</v>
      </c>
      <c r="AN1160">
        <v>14.194000000000001</v>
      </c>
      <c r="AP1160">
        <v>1158</v>
      </c>
      <c r="AQ1160" s="1">
        <v>44464.552083333336</v>
      </c>
      <c r="AR1160">
        <v>11.127000000000001</v>
      </c>
      <c r="AT1160">
        <v>1158</v>
      </c>
      <c r="AU1160" s="1">
        <v>44464.552083333336</v>
      </c>
      <c r="AV1160">
        <v>14.768000000000001</v>
      </c>
    </row>
    <row r="1161" spans="2:48" x14ac:dyDescent="0.3">
      <c r="B1161">
        <v>1159</v>
      </c>
      <c r="C1161" s="1">
        <v>44464.5625</v>
      </c>
      <c r="D1161">
        <v>14.337</v>
      </c>
      <c r="F1161">
        <v>1159</v>
      </c>
      <c r="G1161" s="1">
        <v>44464.5625</v>
      </c>
      <c r="H1161">
        <v>14.673</v>
      </c>
      <c r="J1161">
        <v>1159</v>
      </c>
      <c r="K1161" s="1">
        <v>44464.5625</v>
      </c>
      <c r="L1161">
        <v>14.864000000000001</v>
      </c>
      <c r="N1161">
        <v>1159</v>
      </c>
      <c r="O1161" s="1">
        <v>44464.5625</v>
      </c>
      <c r="P1161">
        <v>14.577</v>
      </c>
      <c r="R1161">
        <v>1159</v>
      </c>
      <c r="S1161" s="1">
        <v>44464.5625</v>
      </c>
      <c r="T1161">
        <v>14.529</v>
      </c>
      <c r="V1161">
        <v>1159</v>
      </c>
      <c r="W1161" s="1">
        <v>44464.5625</v>
      </c>
      <c r="X1161">
        <v>14.314</v>
      </c>
      <c r="Z1161">
        <v>1159</v>
      </c>
      <c r="AA1161" s="1">
        <v>44464.5625</v>
      </c>
      <c r="AB1161">
        <v>14.696999999999999</v>
      </c>
      <c r="AD1161">
        <v>1159</v>
      </c>
      <c r="AE1161" s="1">
        <v>44464.5625</v>
      </c>
      <c r="AF1161">
        <v>14.721</v>
      </c>
      <c r="AH1161">
        <v>1159</v>
      </c>
      <c r="AI1161" s="1">
        <v>44464.5625</v>
      </c>
      <c r="AJ1161">
        <v>14.433</v>
      </c>
      <c r="AL1161">
        <v>1159</v>
      </c>
      <c r="AM1161" s="1">
        <v>44464.5625</v>
      </c>
      <c r="AN1161">
        <v>14.314</v>
      </c>
      <c r="AP1161">
        <v>1159</v>
      </c>
      <c r="AQ1161" s="1">
        <v>44464.5625</v>
      </c>
      <c r="AR1161">
        <v>10.686999999999999</v>
      </c>
      <c r="AT1161">
        <v>1159</v>
      </c>
      <c r="AU1161" s="1">
        <v>44464.5625</v>
      </c>
      <c r="AV1161">
        <v>14.792</v>
      </c>
    </row>
    <row r="1162" spans="2:48" x14ac:dyDescent="0.3">
      <c r="B1162">
        <v>1160</v>
      </c>
      <c r="C1162" s="1">
        <v>44464.572916666664</v>
      </c>
      <c r="D1162">
        <v>14.337</v>
      </c>
      <c r="F1162">
        <v>1160</v>
      </c>
      <c r="G1162" s="1">
        <v>44464.572916666664</v>
      </c>
      <c r="H1162">
        <v>14.696999999999999</v>
      </c>
      <c r="J1162">
        <v>1160</v>
      </c>
      <c r="K1162" s="1">
        <v>44464.572916666664</v>
      </c>
      <c r="L1162">
        <v>14.912000000000001</v>
      </c>
      <c r="N1162">
        <v>1160</v>
      </c>
      <c r="O1162" s="1">
        <v>44464.572916666664</v>
      </c>
      <c r="P1162">
        <v>14.553000000000001</v>
      </c>
      <c r="R1162">
        <v>1160</v>
      </c>
      <c r="S1162" s="1">
        <v>44464.572916666664</v>
      </c>
      <c r="T1162">
        <v>14.529</v>
      </c>
      <c r="V1162">
        <v>1160</v>
      </c>
      <c r="W1162" s="1">
        <v>44464.572916666664</v>
      </c>
      <c r="X1162">
        <v>14.314</v>
      </c>
      <c r="Z1162">
        <v>1160</v>
      </c>
      <c r="AA1162" s="1">
        <v>44464.572916666664</v>
      </c>
      <c r="AB1162">
        <v>14.696999999999999</v>
      </c>
      <c r="AD1162">
        <v>1160</v>
      </c>
      <c r="AE1162" s="1">
        <v>44464.572916666664</v>
      </c>
      <c r="AF1162">
        <v>14.625</v>
      </c>
      <c r="AH1162">
        <v>1160</v>
      </c>
      <c r="AI1162" s="1">
        <v>44464.572916666664</v>
      </c>
      <c r="AJ1162">
        <v>14.457000000000001</v>
      </c>
      <c r="AL1162">
        <v>1160</v>
      </c>
      <c r="AM1162" s="1">
        <v>44464.572916666664</v>
      </c>
      <c r="AN1162">
        <v>14.337</v>
      </c>
      <c r="AP1162">
        <v>1160</v>
      </c>
      <c r="AQ1162" s="1">
        <v>44464.572916666664</v>
      </c>
      <c r="AR1162">
        <v>13.137</v>
      </c>
      <c r="AT1162">
        <v>1160</v>
      </c>
      <c r="AU1162" s="1">
        <v>44464.572916666664</v>
      </c>
      <c r="AV1162">
        <v>14.84</v>
      </c>
    </row>
    <row r="1163" spans="2:48" x14ac:dyDescent="0.3">
      <c r="B1163">
        <v>1161</v>
      </c>
      <c r="C1163" s="1">
        <v>44464.583333333336</v>
      </c>
      <c r="D1163">
        <v>14.337</v>
      </c>
      <c r="F1163">
        <v>1161</v>
      </c>
      <c r="G1163" s="1">
        <v>44464.583333333336</v>
      </c>
      <c r="H1163">
        <v>14.696999999999999</v>
      </c>
      <c r="J1163">
        <v>1161</v>
      </c>
      <c r="K1163" s="1">
        <v>44464.583333333336</v>
      </c>
      <c r="L1163">
        <v>14.96</v>
      </c>
      <c r="N1163">
        <v>1161</v>
      </c>
      <c r="O1163" s="1">
        <v>44464.583333333336</v>
      </c>
      <c r="P1163">
        <v>14.577</v>
      </c>
      <c r="R1163">
        <v>1161</v>
      </c>
      <c r="S1163" s="1">
        <v>44464.583333333336</v>
      </c>
      <c r="T1163">
        <v>14.553000000000001</v>
      </c>
      <c r="V1163">
        <v>1161</v>
      </c>
      <c r="W1163" s="1">
        <v>44464.583333333336</v>
      </c>
      <c r="X1163">
        <v>14.314</v>
      </c>
      <c r="Z1163">
        <v>1161</v>
      </c>
      <c r="AA1163" s="1">
        <v>44464.583333333336</v>
      </c>
      <c r="AB1163">
        <v>14.648999999999999</v>
      </c>
      <c r="AD1163">
        <v>1161</v>
      </c>
      <c r="AE1163" s="1">
        <v>44464.583333333336</v>
      </c>
      <c r="AF1163">
        <v>14.601000000000001</v>
      </c>
      <c r="AH1163">
        <v>1161</v>
      </c>
      <c r="AI1163" s="1">
        <v>44464.583333333336</v>
      </c>
      <c r="AJ1163">
        <v>14.433</v>
      </c>
      <c r="AL1163">
        <v>1161</v>
      </c>
      <c r="AM1163" s="1">
        <v>44464.583333333336</v>
      </c>
      <c r="AN1163">
        <v>14.337</v>
      </c>
      <c r="AP1163">
        <v>1161</v>
      </c>
      <c r="AQ1163" s="1">
        <v>44464.583333333336</v>
      </c>
      <c r="AR1163">
        <v>13.329000000000001</v>
      </c>
      <c r="AT1163">
        <v>1161</v>
      </c>
      <c r="AU1163" s="1">
        <v>44464.583333333336</v>
      </c>
      <c r="AV1163">
        <v>14.864000000000001</v>
      </c>
    </row>
    <row r="1164" spans="2:48" x14ac:dyDescent="0.3">
      <c r="B1164">
        <v>1162</v>
      </c>
      <c r="C1164" s="1">
        <v>44464.59375</v>
      </c>
      <c r="D1164">
        <v>14.361000000000001</v>
      </c>
      <c r="F1164">
        <v>1162</v>
      </c>
      <c r="G1164" s="1">
        <v>44464.59375</v>
      </c>
      <c r="H1164">
        <v>14.673</v>
      </c>
      <c r="J1164">
        <v>1162</v>
      </c>
      <c r="K1164" s="1">
        <v>44464.59375</v>
      </c>
      <c r="L1164">
        <v>14.936</v>
      </c>
      <c r="N1164">
        <v>1162</v>
      </c>
      <c r="O1164" s="1">
        <v>44464.59375</v>
      </c>
      <c r="P1164">
        <v>14.625</v>
      </c>
      <c r="R1164">
        <v>1162</v>
      </c>
      <c r="S1164" s="1">
        <v>44464.59375</v>
      </c>
      <c r="T1164">
        <v>14.553000000000001</v>
      </c>
      <c r="V1164">
        <v>1162</v>
      </c>
      <c r="W1164" s="1">
        <v>44464.59375</v>
      </c>
      <c r="X1164">
        <v>14.337</v>
      </c>
      <c r="Z1164">
        <v>1162</v>
      </c>
      <c r="AA1164" s="1">
        <v>44464.59375</v>
      </c>
      <c r="AB1164">
        <v>14.648999999999999</v>
      </c>
      <c r="AD1164">
        <v>1162</v>
      </c>
      <c r="AE1164" s="1">
        <v>44464.59375</v>
      </c>
      <c r="AF1164">
        <v>14.625</v>
      </c>
      <c r="AH1164">
        <v>1162</v>
      </c>
      <c r="AI1164" s="1">
        <v>44464.59375</v>
      </c>
      <c r="AJ1164">
        <v>14.481</v>
      </c>
      <c r="AL1164">
        <v>1162</v>
      </c>
      <c r="AM1164" s="1">
        <v>44464.59375</v>
      </c>
      <c r="AN1164">
        <v>14.433</v>
      </c>
      <c r="AP1164">
        <v>1162</v>
      </c>
      <c r="AQ1164" s="1">
        <v>44464.59375</v>
      </c>
      <c r="AR1164">
        <v>14.026</v>
      </c>
      <c r="AT1164">
        <v>1162</v>
      </c>
      <c r="AU1164" s="1">
        <v>44464.59375</v>
      </c>
      <c r="AV1164">
        <v>14.864000000000001</v>
      </c>
    </row>
    <row r="1165" spans="2:48" x14ac:dyDescent="0.3">
      <c r="B1165">
        <v>1163</v>
      </c>
      <c r="C1165" s="1">
        <v>44464.604166666664</v>
      </c>
      <c r="D1165">
        <v>14.385</v>
      </c>
      <c r="F1165">
        <v>1163</v>
      </c>
      <c r="G1165" s="1">
        <v>44464.604166666664</v>
      </c>
      <c r="H1165">
        <v>14.673</v>
      </c>
      <c r="J1165">
        <v>1163</v>
      </c>
      <c r="K1165" s="1">
        <v>44464.604166666664</v>
      </c>
      <c r="L1165">
        <v>14.912000000000001</v>
      </c>
      <c r="N1165">
        <v>1163</v>
      </c>
      <c r="O1165" s="1">
        <v>44464.604166666664</v>
      </c>
      <c r="P1165">
        <v>14.648999999999999</v>
      </c>
      <c r="R1165">
        <v>1163</v>
      </c>
      <c r="S1165" s="1">
        <v>44464.604166666664</v>
      </c>
      <c r="T1165">
        <v>14.553000000000001</v>
      </c>
      <c r="V1165">
        <v>1163</v>
      </c>
      <c r="W1165" s="1">
        <v>44464.604166666664</v>
      </c>
      <c r="X1165">
        <v>14.314</v>
      </c>
      <c r="Z1165">
        <v>1163</v>
      </c>
      <c r="AA1165" s="1">
        <v>44464.604166666664</v>
      </c>
      <c r="AB1165">
        <v>14.673</v>
      </c>
      <c r="AD1165">
        <v>1163</v>
      </c>
      <c r="AE1165" s="1">
        <v>44464.604166666664</v>
      </c>
      <c r="AF1165">
        <v>14.648999999999999</v>
      </c>
      <c r="AH1165">
        <v>1163</v>
      </c>
      <c r="AI1165" s="1">
        <v>44464.604166666664</v>
      </c>
      <c r="AJ1165">
        <v>14.481</v>
      </c>
      <c r="AL1165">
        <v>1163</v>
      </c>
      <c r="AM1165" s="1">
        <v>44464.604166666664</v>
      </c>
      <c r="AN1165">
        <v>14.361000000000001</v>
      </c>
      <c r="AP1165">
        <v>1163</v>
      </c>
      <c r="AQ1165" s="1">
        <v>44464.604166666664</v>
      </c>
      <c r="AR1165">
        <v>14.098000000000001</v>
      </c>
      <c r="AT1165">
        <v>1163</v>
      </c>
      <c r="AU1165" s="1">
        <v>44464.604166666664</v>
      </c>
      <c r="AV1165">
        <v>14.864000000000001</v>
      </c>
    </row>
    <row r="1166" spans="2:48" x14ac:dyDescent="0.3">
      <c r="B1166">
        <v>1164</v>
      </c>
      <c r="C1166" s="1">
        <v>44464.614583333336</v>
      </c>
      <c r="D1166">
        <v>14.529</v>
      </c>
      <c r="F1166">
        <v>1164</v>
      </c>
      <c r="G1166" s="1">
        <v>44464.614583333336</v>
      </c>
      <c r="H1166">
        <v>14.721</v>
      </c>
      <c r="J1166">
        <v>1164</v>
      </c>
      <c r="K1166" s="1">
        <v>44464.614583333336</v>
      </c>
      <c r="L1166">
        <v>14.936</v>
      </c>
      <c r="N1166">
        <v>1164</v>
      </c>
      <c r="O1166" s="1">
        <v>44464.614583333336</v>
      </c>
      <c r="P1166">
        <v>14.673</v>
      </c>
      <c r="R1166">
        <v>1164</v>
      </c>
      <c r="S1166" s="1">
        <v>44464.614583333336</v>
      </c>
      <c r="T1166">
        <v>14.577</v>
      </c>
      <c r="V1166">
        <v>1164</v>
      </c>
      <c r="W1166" s="1">
        <v>44464.614583333336</v>
      </c>
      <c r="X1166">
        <v>14.314</v>
      </c>
      <c r="Z1166">
        <v>1164</v>
      </c>
      <c r="AA1166" s="1">
        <v>44464.614583333336</v>
      </c>
      <c r="AB1166">
        <v>14.673</v>
      </c>
      <c r="AD1166">
        <v>1164</v>
      </c>
      <c r="AE1166" s="1">
        <v>44464.614583333336</v>
      </c>
      <c r="AF1166">
        <v>14.648999999999999</v>
      </c>
      <c r="AH1166">
        <v>1164</v>
      </c>
      <c r="AI1166" s="1">
        <v>44464.614583333336</v>
      </c>
      <c r="AJ1166">
        <v>14.505000000000001</v>
      </c>
      <c r="AL1166">
        <v>1164</v>
      </c>
      <c r="AM1166" s="1">
        <v>44464.614583333336</v>
      </c>
      <c r="AN1166">
        <v>14.361000000000001</v>
      </c>
      <c r="AP1166">
        <v>1164</v>
      </c>
      <c r="AQ1166" s="1">
        <v>44464.614583333336</v>
      </c>
      <c r="AR1166">
        <v>14.05</v>
      </c>
      <c r="AT1166">
        <v>1164</v>
      </c>
      <c r="AU1166" s="1">
        <v>44464.614583333336</v>
      </c>
      <c r="AV1166">
        <v>14.888</v>
      </c>
    </row>
    <row r="1167" spans="2:48" x14ac:dyDescent="0.3">
      <c r="B1167">
        <v>1165</v>
      </c>
      <c r="C1167" s="1">
        <v>44464.625</v>
      </c>
      <c r="D1167">
        <v>14.648999999999999</v>
      </c>
      <c r="F1167">
        <v>1165</v>
      </c>
      <c r="G1167" s="1">
        <v>44464.625</v>
      </c>
      <c r="H1167">
        <v>14.744999999999999</v>
      </c>
      <c r="J1167">
        <v>1165</v>
      </c>
      <c r="K1167" s="1">
        <v>44464.625</v>
      </c>
      <c r="L1167">
        <v>14.96</v>
      </c>
      <c r="N1167">
        <v>1165</v>
      </c>
      <c r="O1167" s="1">
        <v>44464.625</v>
      </c>
      <c r="P1167">
        <v>14.744999999999999</v>
      </c>
      <c r="R1167">
        <v>1165</v>
      </c>
      <c r="S1167" s="1">
        <v>44464.625</v>
      </c>
      <c r="T1167">
        <v>14.577</v>
      </c>
      <c r="V1167">
        <v>1165</v>
      </c>
      <c r="W1167" s="1">
        <v>44464.625</v>
      </c>
      <c r="X1167">
        <v>14.648999999999999</v>
      </c>
      <c r="Z1167">
        <v>1165</v>
      </c>
      <c r="AA1167" s="1">
        <v>44464.625</v>
      </c>
      <c r="AB1167">
        <v>14.721</v>
      </c>
      <c r="AD1167">
        <v>1165</v>
      </c>
      <c r="AE1167" s="1">
        <v>44464.625</v>
      </c>
      <c r="AF1167">
        <v>14.721</v>
      </c>
      <c r="AH1167">
        <v>1165</v>
      </c>
      <c r="AI1167" s="1">
        <v>44464.625</v>
      </c>
      <c r="AJ1167">
        <v>14.505000000000001</v>
      </c>
      <c r="AL1167">
        <v>1165</v>
      </c>
      <c r="AM1167" s="1">
        <v>44464.625</v>
      </c>
      <c r="AN1167">
        <v>14.481</v>
      </c>
      <c r="AP1167">
        <v>1165</v>
      </c>
      <c r="AQ1167" s="1">
        <v>44464.625</v>
      </c>
      <c r="AR1167">
        <v>14.314</v>
      </c>
      <c r="AT1167">
        <v>1165</v>
      </c>
      <c r="AU1167" s="1">
        <v>44464.625</v>
      </c>
      <c r="AV1167">
        <v>14.912000000000001</v>
      </c>
    </row>
    <row r="1168" spans="2:48" x14ac:dyDescent="0.3">
      <c r="B1168">
        <v>1166</v>
      </c>
      <c r="C1168" s="1">
        <v>44464.635416666664</v>
      </c>
      <c r="D1168">
        <v>14.673</v>
      </c>
      <c r="F1168">
        <v>1166</v>
      </c>
      <c r="G1168" s="1">
        <v>44464.635416666664</v>
      </c>
      <c r="H1168">
        <v>14.816000000000001</v>
      </c>
      <c r="J1168">
        <v>1166</v>
      </c>
      <c r="K1168" s="1">
        <v>44464.635416666664</v>
      </c>
      <c r="L1168">
        <v>14.936</v>
      </c>
      <c r="N1168">
        <v>1166</v>
      </c>
      <c r="O1168" s="1">
        <v>44464.635416666664</v>
      </c>
      <c r="P1168">
        <v>14.768000000000001</v>
      </c>
      <c r="R1168">
        <v>1166</v>
      </c>
      <c r="S1168" s="1">
        <v>44464.635416666664</v>
      </c>
      <c r="T1168">
        <v>14.577</v>
      </c>
      <c r="V1168">
        <v>1166</v>
      </c>
      <c r="W1168" s="1">
        <v>44464.635416666664</v>
      </c>
      <c r="X1168">
        <v>14.553000000000001</v>
      </c>
      <c r="Z1168">
        <v>1166</v>
      </c>
      <c r="AA1168" s="1">
        <v>44464.635416666664</v>
      </c>
      <c r="AB1168">
        <v>14.744999999999999</v>
      </c>
      <c r="AD1168">
        <v>1166</v>
      </c>
      <c r="AE1168" s="1">
        <v>44464.635416666664</v>
      </c>
      <c r="AF1168">
        <v>14.744999999999999</v>
      </c>
      <c r="AH1168">
        <v>1166</v>
      </c>
      <c r="AI1168" s="1">
        <v>44464.635416666664</v>
      </c>
      <c r="AJ1168">
        <v>14.529</v>
      </c>
      <c r="AL1168">
        <v>1166</v>
      </c>
      <c r="AM1168" s="1">
        <v>44464.635416666664</v>
      </c>
      <c r="AN1168">
        <v>14.529</v>
      </c>
      <c r="AP1168">
        <v>1166</v>
      </c>
      <c r="AQ1168" s="1">
        <v>44464.635416666664</v>
      </c>
      <c r="AR1168">
        <v>14.242000000000001</v>
      </c>
      <c r="AT1168">
        <v>1166</v>
      </c>
      <c r="AU1168" s="1">
        <v>44464.635416666664</v>
      </c>
      <c r="AV1168">
        <v>14.888</v>
      </c>
    </row>
    <row r="1169" spans="2:48" x14ac:dyDescent="0.3">
      <c r="B1169">
        <v>1167</v>
      </c>
      <c r="C1169" s="1">
        <v>44464.645833333336</v>
      </c>
      <c r="D1169">
        <v>14.648999999999999</v>
      </c>
      <c r="F1169">
        <v>1167</v>
      </c>
      <c r="G1169" s="1">
        <v>44464.645833333336</v>
      </c>
      <c r="H1169">
        <v>14.84</v>
      </c>
      <c r="J1169">
        <v>1167</v>
      </c>
      <c r="K1169" s="1">
        <v>44464.645833333336</v>
      </c>
      <c r="L1169">
        <v>14.936</v>
      </c>
      <c r="N1169">
        <v>1167</v>
      </c>
      <c r="O1169" s="1">
        <v>44464.645833333336</v>
      </c>
      <c r="P1169">
        <v>14.744999999999999</v>
      </c>
      <c r="R1169">
        <v>1167</v>
      </c>
      <c r="S1169" s="1">
        <v>44464.645833333336</v>
      </c>
      <c r="T1169">
        <v>14.601000000000001</v>
      </c>
      <c r="V1169">
        <v>1167</v>
      </c>
      <c r="W1169" s="1">
        <v>44464.645833333336</v>
      </c>
      <c r="X1169">
        <v>14.433</v>
      </c>
      <c r="Z1169">
        <v>1167</v>
      </c>
      <c r="AA1169" s="1">
        <v>44464.645833333336</v>
      </c>
      <c r="AB1169">
        <v>14.744999999999999</v>
      </c>
      <c r="AD1169">
        <v>1167</v>
      </c>
      <c r="AE1169" s="1">
        <v>44464.645833333336</v>
      </c>
      <c r="AF1169">
        <v>14.744999999999999</v>
      </c>
      <c r="AH1169">
        <v>1167</v>
      </c>
      <c r="AI1169" s="1">
        <v>44464.645833333336</v>
      </c>
      <c r="AJ1169">
        <v>14.529</v>
      </c>
      <c r="AL1169">
        <v>1167</v>
      </c>
      <c r="AM1169" s="1">
        <v>44464.645833333336</v>
      </c>
      <c r="AN1169">
        <v>14.553000000000001</v>
      </c>
      <c r="AP1169">
        <v>1167</v>
      </c>
      <c r="AQ1169" s="1">
        <v>44464.645833333336</v>
      </c>
      <c r="AR1169">
        <v>14.194000000000001</v>
      </c>
      <c r="AT1169">
        <v>1167</v>
      </c>
      <c r="AU1169" s="1">
        <v>44464.645833333336</v>
      </c>
      <c r="AV1169">
        <v>14.912000000000001</v>
      </c>
    </row>
    <row r="1170" spans="2:48" x14ac:dyDescent="0.3">
      <c r="B1170">
        <v>1168</v>
      </c>
      <c r="C1170" s="1">
        <v>44464.65625</v>
      </c>
      <c r="D1170">
        <v>14.625</v>
      </c>
      <c r="F1170">
        <v>1168</v>
      </c>
      <c r="G1170" s="1">
        <v>44464.65625</v>
      </c>
      <c r="H1170">
        <v>14.864000000000001</v>
      </c>
      <c r="J1170">
        <v>1168</v>
      </c>
      <c r="K1170" s="1">
        <v>44464.65625</v>
      </c>
      <c r="L1170">
        <v>14.912000000000001</v>
      </c>
      <c r="N1170">
        <v>1168</v>
      </c>
      <c r="O1170" s="1">
        <v>44464.65625</v>
      </c>
      <c r="P1170">
        <v>14.721</v>
      </c>
      <c r="R1170">
        <v>1168</v>
      </c>
      <c r="S1170" s="1">
        <v>44464.65625</v>
      </c>
      <c r="T1170">
        <v>14.625</v>
      </c>
      <c r="V1170">
        <v>1168</v>
      </c>
      <c r="W1170" s="1">
        <v>44464.65625</v>
      </c>
      <c r="X1170">
        <v>14.385</v>
      </c>
      <c r="Z1170">
        <v>1168</v>
      </c>
      <c r="AA1170" s="1">
        <v>44464.65625</v>
      </c>
      <c r="AB1170">
        <v>14.744999999999999</v>
      </c>
      <c r="AD1170">
        <v>1168</v>
      </c>
      <c r="AE1170" s="1">
        <v>44464.65625</v>
      </c>
      <c r="AF1170">
        <v>14.721</v>
      </c>
      <c r="AH1170">
        <v>1168</v>
      </c>
      <c r="AI1170" s="1">
        <v>44464.65625</v>
      </c>
      <c r="AJ1170">
        <v>14.529</v>
      </c>
      <c r="AL1170">
        <v>1168</v>
      </c>
      <c r="AM1170" s="1">
        <v>44464.65625</v>
      </c>
      <c r="AN1170">
        <v>14.553000000000001</v>
      </c>
      <c r="AP1170">
        <v>1168</v>
      </c>
      <c r="AQ1170" s="1">
        <v>44464.65625</v>
      </c>
      <c r="AR1170">
        <v>13.834</v>
      </c>
      <c r="AT1170">
        <v>1168</v>
      </c>
      <c r="AU1170" s="1">
        <v>44464.65625</v>
      </c>
      <c r="AV1170">
        <v>14.912000000000001</v>
      </c>
    </row>
    <row r="1171" spans="2:48" x14ac:dyDescent="0.3">
      <c r="B1171">
        <v>1169</v>
      </c>
      <c r="C1171" s="1">
        <v>44464.666666666664</v>
      </c>
      <c r="D1171">
        <v>14.601000000000001</v>
      </c>
      <c r="F1171">
        <v>1169</v>
      </c>
      <c r="G1171" s="1">
        <v>44464.666666666664</v>
      </c>
      <c r="H1171">
        <v>14.864000000000001</v>
      </c>
      <c r="J1171">
        <v>1169</v>
      </c>
      <c r="K1171" s="1">
        <v>44464.666666666664</v>
      </c>
      <c r="L1171">
        <v>14.912000000000001</v>
      </c>
      <c r="N1171">
        <v>1169</v>
      </c>
      <c r="O1171" s="1">
        <v>44464.666666666664</v>
      </c>
      <c r="P1171">
        <v>14.721</v>
      </c>
      <c r="R1171">
        <v>1169</v>
      </c>
      <c r="S1171" s="1">
        <v>44464.666666666664</v>
      </c>
      <c r="T1171">
        <v>14.601000000000001</v>
      </c>
      <c r="V1171">
        <v>1169</v>
      </c>
      <c r="W1171" s="1">
        <v>44464.666666666664</v>
      </c>
      <c r="X1171">
        <v>14.385</v>
      </c>
      <c r="Z1171">
        <v>1169</v>
      </c>
      <c r="AA1171" s="1">
        <v>44464.666666666664</v>
      </c>
      <c r="AB1171">
        <v>14.744999999999999</v>
      </c>
      <c r="AD1171">
        <v>1169</v>
      </c>
      <c r="AE1171" s="1">
        <v>44464.666666666664</v>
      </c>
      <c r="AF1171">
        <v>14.721</v>
      </c>
      <c r="AH1171">
        <v>1169</v>
      </c>
      <c r="AI1171" s="1">
        <v>44464.666666666664</v>
      </c>
      <c r="AJ1171">
        <v>14.553000000000001</v>
      </c>
      <c r="AL1171">
        <v>1169</v>
      </c>
      <c r="AM1171" s="1">
        <v>44464.666666666664</v>
      </c>
      <c r="AN1171">
        <v>14.577</v>
      </c>
      <c r="AP1171">
        <v>1169</v>
      </c>
      <c r="AQ1171" s="1">
        <v>44464.666666666664</v>
      </c>
      <c r="AR1171">
        <v>13.978</v>
      </c>
      <c r="AT1171">
        <v>1169</v>
      </c>
      <c r="AU1171" s="1">
        <v>44464.666666666664</v>
      </c>
      <c r="AV1171">
        <v>14.912000000000001</v>
      </c>
    </row>
    <row r="1172" spans="2:48" x14ac:dyDescent="0.3">
      <c r="B1172">
        <v>1170</v>
      </c>
      <c r="C1172" s="1">
        <v>44464.677083333336</v>
      </c>
      <c r="D1172">
        <v>14.601000000000001</v>
      </c>
      <c r="F1172">
        <v>1170</v>
      </c>
      <c r="G1172" s="1">
        <v>44464.677083333336</v>
      </c>
      <c r="H1172">
        <v>14.912000000000001</v>
      </c>
      <c r="J1172">
        <v>1170</v>
      </c>
      <c r="K1172" s="1">
        <v>44464.677083333336</v>
      </c>
      <c r="L1172">
        <v>14.912000000000001</v>
      </c>
      <c r="N1172">
        <v>1170</v>
      </c>
      <c r="O1172" s="1">
        <v>44464.677083333336</v>
      </c>
      <c r="P1172">
        <v>14.696999999999999</v>
      </c>
      <c r="R1172">
        <v>1170</v>
      </c>
      <c r="S1172" s="1">
        <v>44464.677083333336</v>
      </c>
      <c r="T1172">
        <v>14.648999999999999</v>
      </c>
      <c r="V1172">
        <v>1170</v>
      </c>
      <c r="W1172" s="1">
        <v>44464.677083333336</v>
      </c>
      <c r="X1172">
        <v>14.409000000000001</v>
      </c>
      <c r="Z1172">
        <v>1170</v>
      </c>
      <c r="AA1172" s="1">
        <v>44464.677083333336</v>
      </c>
      <c r="AB1172">
        <v>14.744999999999999</v>
      </c>
      <c r="AD1172">
        <v>1170</v>
      </c>
      <c r="AE1172" s="1">
        <v>44464.677083333336</v>
      </c>
      <c r="AF1172">
        <v>14.696999999999999</v>
      </c>
      <c r="AH1172">
        <v>1170</v>
      </c>
      <c r="AI1172" s="1">
        <v>44464.677083333336</v>
      </c>
      <c r="AJ1172">
        <v>14.553000000000001</v>
      </c>
      <c r="AL1172">
        <v>1170</v>
      </c>
      <c r="AM1172" s="1">
        <v>44464.677083333336</v>
      </c>
      <c r="AN1172">
        <v>14.577</v>
      </c>
      <c r="AP1172">
        <v>1170</v>
      </c>
      <c r="AQ1172" s="1">
        <v>44464.677083333336</v>
      </c>
      <c r="AR1172">
        <v>14.05</v>
      </c>
      <c r="AT1172">
        <v>1170</v>
      </c>
      <c r="AU1172" s="1">
        <v>44464.677083333336</v>
      </c>
      <c r="AV1172">
        <v>14.912000000000001</v>
      </c>
    </row>
    <row r="1173" spans="2:48" x14ac:dyDescent="0.3">
      <c r="B1173">
        <v>1171</v>
      </c>
      <c r="C1173" s="1">
        <v>44464.6875</v>
      </c>
      <c r="D1173">
        <v>14.601000000000001</v>
      </c>
      <c r="F1173">
        <v>1171</v>
      </c>
      <c r="G1173" s="1">
        <v>44464.6875</v>
      </c>
      <c r="H1173">
        <v>14.912000000000001</v>
      </c>
      <c r="J1173">
        <v>1171</v>
      </c>
      <c r="K1173" s="1">
        <v>44464.6875</v>
      </c>
      <c r="L1173">
        <v>14.912000000000001</v>
      </c>
      <c r="N1173">
        <v>1171</v>
      </c>
      <c r="O1173" s="1">
        <v>44464.6875</v>
      </c>
      <c r="P1173">
        <v>14.696999999999999</v>
      </c>
      <c r="R1173">
        <v>1171</v>
      </c>
      <c r="S1173" s="1">
        <v>44464.6875</v>
      </c>
      <c r="T1173">
        <v>14.696999999999999</v>
      </c>
      <c r="V1173">
        <v>1171</v>
      </c>
      <c r="W1173" s="1">
        <v>44464.6875</v>
      </c>
      <c r="X1173">
        <v>14.409000000000001</v>
      </c>
      <c r="Z1173">
        <v>1171</v>
      </c>
      <c r="AA1173" s="1">
        <v>44464.6875</v>
      </c>
      <c r="AB1173">
        <v>14.768000000000001</v>
      </c>
      <c r="AD1173">
        <v>1171</v>
      </c>
      <c r="AE1173" s="1">
        <v>44464.6875</v>
      </c>
      <c r="AF1173">
        <v>14.721</v>
      </c>
      <c r="AH1173">
        <v>1171</v>
      </c>
      <c r="AI1173" s="1">
        <v>44464.6875</v>
      </c>
      <c r="AJ1173">
        <v>14.577</v>
      </c>
      <c r="AL1173">
        <v>1171</v>
      </c>
      <c r="AM1173" s="1">
        <v>44464.6875</v>
      </c>
      <c r="AN1173">
        <v>14.601000000000001</v>
      </c>
      <c r="AP1173">
        <v>1171</v>
      </c>
      <c r="AQ1173" s="1">
        <v>44464.6875</v>
      </c>
      <c r="AR1173">
        <v>13.93</v>
      </c>
      <c r="AT1173">
        <v>1171</v>
      </c>
      <c r="AU1173" s="1">
        <v>44464.6875</v>
      </c>
      <c r="AV1173">
        <v>14.912000000000001</v>
      </c>
    </row>
    <row r="1174" spans="2:48" x14ac:dyDescent="0.3">
      <c r="B1174">
        <v>1172</v>
      </c>
      <c r="C1174" s="1">
        <v>44464.697916666664</v>
      </c>
      <c r="D1174">
        <v>14.601000000000001</v>
      </c>
      <c r="F1174">
        <v>1172</v>
      </c>
      <c r="G1174" s="1">
        <v>44464.697916666664</v>
      </c>
      <c r="H1174">
        <v>14.864000000000001</v>
      </c>
      <c r="J1174">
        <v>1172</v>
      </c>
      <c r="K1174" s="1">
        <v>44464.697916666664</v>
      </c>
      <c r="L1174">
        <v>14.912000000000001</v>
      </c>
      <c r="N1174">
        <v>1172</v>
      </c>
      <c r="O1174" s="1">
        <v>44464.697916666664</v>
      </c>
      <c r="P1174">
        <v>14.696999999999999</v>
      </c>
      <c r="R1174">
        <v>1172</v>
      </c>
      <c r="S1174" s="1">
        <v>44464.697916666664</v>
      </c>
      <c r="T1174">
        <v>14.648999999999999</v>
      </c>
      <c r="V1174">
        <v>1172</v>
      </c>
      <c r="W1174" s="1">
        <v>44464.697916666664</v>
      </c>
      <c r="X1174">
        <v>14.385</v>
      </c>
      <c r="Z1174">
        <v>1172</v>
      </c>
      <c r="AA1174" s="1">
        <v>44464.697916666664</v>
      </c>
      <c r="AB1174">
        <v>14.768000000000001</v>
      </c>
      <c r="AD1174">
        <v>1172</v>
      </c>
      <c r="AE1174" s="1">
        <v>44464.697916666664</v>
      </c>
      <c r="AF1174">
        <v>14.696999999999999</v>
      </c>
      <c r="AH1174">
        <v>1172</v>
      </c>
      <c r="AI1174" s="1">
        <v>44464.697916666664</v>
      </c>
      <c r="AJ1174">
        <v>14.577</v>
      </c>
      <c r="AL1174">
        <v>1172</v>
      </c>
      <c r="AM1174" s="1">
        <v>44464.697916666664</v>
      </c>
      <c r="AN1174">
        <v>14.601000000000001</v>
      </c>
      <c r="AP1174">
        <v>1172</v>
      </c>
      <c r="AQ1174" s="1">
        <v>44464.697916666664</v>
      </c>
      <c r="AR1174">
        <v>13.738</v>
      </c>
      <c r="AT1174">
        <v>1172</v>
      </c>
      <c r="AU1174" s="1">
        <v>44464.697916666664</v>
      </c>
      <c r="AV1174">
        <v>14.912000000000001</v>
      </c>
    </row>
    <row r="1175" spans="2:48" x14ac:dyDescent="0.3">
      <c r="B1175">
        <v>1173</v>
      </c>
      <c r="C1175" s="1">
        <v>44464.708333333336</v>
      </c>
      <c r="D1175">
        <v>14.577</v>
      </c>
      <c r="F1175">
        <v>1173</v>
      </c>
      <c r="G1175" s="1">
        <v>44464.708333333336</v>
      </c>
      <c r="H1175">
        <v>14.912000000000001</v>
      </c>
      <c r="J1175">
        <v>1173</v>
      </c>
      <c r="K1175" s="1">
        <v>44464.708333333336</v>
      </c>
      <c r="L1175">
        <v>14.912000000000001</v>
      </c>
      <c r="N1175">
        <v>1173</v>
      </c>
      <c r="O1175" s="1">
        <v>44464.708333333336</v>
      </c>
      <c r="P1175">
        <v>14.696999999999999</v>
      </c>
      <c r="R1175">
        <v>1173</v>
      </c>
      <c r="S1175" s="1">
        <v>44464.708333333336</v>
      </c>
      <c r="T1175">
        <v>14.673</v>
      </c>
      <c r="V1175">
        <v>1173</v>
      </c>
      <c r="W1175" s="1">
        <v>44464.708333333336</v>
      </c>
      <c r="X1175">
        <v>14.409000000000001</v>
      </c>
      <c r="Z1175">
        <v>1173</v>
      </c>
      <c r="AA1175" s="1">
        <v>44464.708333333336</v>
      </c>
      <c r="AB1175">
        <v>14.768000000000001</v>
      </c>
      <c r="AD1175">
        <v>1173</v>
      </c>
      <c r="AE1175" s="1">
        <v>44464.708333333336</v>
      </c>
      <c r="AF1175">
        <v>14.696999999999999</v>
      </c>
      <c r="AH1175">
        <v>1173</v>
      </c>
      <c r="AI1175" s="1">
        <v>44464.708333333336</v>
      </c>
      <c r="AJ1175">
        <v>14.577</v>
      </c>
      <c r="AL1175">
        <v>1173</v>
      </c>
      <c r="AM1175" s="1">
        <v>44464.708333333336</v>
      </c>
      <c r="AN1175">
        <v>14.625</v>
      </c>
      <c r="AP1175">
        <v>1173</v>
      </c>
      <c r="AQ1175" s="1">
        <v>44464.708333333336</v>
      </c>
      <c r="AR1175">
        <v>13.69</v>
      </c>
      <c r="AT1175">
        <v>1173</v>
      </c>
      <c r="AU1175" s="1">
        <v>44464.708333333336</v>
      </c>
      <c r="AV1175">
        <v>14.912000000000001</v>
      </c>
    </row>
    <row r="1176" spans="2:48" x14ac:dyDescent="0.3">
      <c r="B1176">
        <v>1174</v>
      </c>
      <c r="C1176" s="1">
        <v>44464.71875</v>
      </c>
      <c r="D1176">
        <v>14.577</v>
      </c>
      <c r="F1176">
        <v>1174</v>
      </c>
      <c r="G1176" s="1">
        <v>44464.71875</v>
      </c>
      <c r="H1176">
        <v>14.888</v>
      </c>
      <c r="J1176">
        <v>1174</v>
      </c>
      <c r="K1176" s="1">
        <v>44464.71875</v>
      </c>
      <c r="L1176">
        <v>14.912000000000001</v>
      </c>
      <c r="N1176">
        <v>1174</v>
      </c>
      <c r="O1176" s="1">
        <v>44464.71875</v>
      </c>
      <c r="P1176">
        <v>14.696999999999999</v>
      </c>
      <c r="R1176">
        <v>1174</v>
      </c>
      <c r="S1176" s="1">
        <v>44464.71875</v>
      </c>
      <c r="T1176">
        <v>14.744999999999999</v>
      </c>
      <c r="V1176">
        <v>1174</v>
      </c>
      <c r="W1176" s="1">
        <v>44464.71875</v>
      </c>
      <c r="X1176">
        <v>14.409000000000001</v>
      </c>
      <c r="Z1176">
        <v>1174</v>
      </c>
      <c r="AA1176" s="1">
        <v>44464.71875</v>
      </c>
      <c r="AB1176">
        <v>14.816000000000001</v>
      </c>
      <c r="AD1176">
        <v>1174</v>
      </c>
      <c r="AE1176" s="1">
        <v>44464.71875</v>
      </c>
      <c r="AF1176">
        <v>14.721</v>
      </c>
      <c r="AH1176">
        <v>1174</v>
      </c>
      <c r="AI1176" s="1">
        <v>44464.71875</v>
      </c>
      <c r="AJ1176">
        <v>14.577</v>
      </c>
      <c r="AL1176">
        <v>1174</v>
      </c>
      <c r="AM1176" s="1">
        <v>44464.71875</v>
      </c>
      <c r="AN1176">
        <v>14.601000000000001</v>
      </c>
      <c r="AP1176">
        <v>1174</v>
      </c>
      <c r="AQ1176" s="1">
        <v>44464.71875</v>
      </c>
      <c r="AR1176">
        <v>13.305</v>
      </c>
      <c r="AT1176">
        <v>1174</v>
      </c>
      <c r="AU1176" s="1">
        <v>44464.71875</v>
      </c>
      <c r="AV1176">
        <v>14.912000000000001</v>
      </c>
    </row>
    <row r="1177" spans="2:48" x14ac:dyDescent="0.3">
      <c r="B1177">
        <v>1175</v>
      </c>
      <c r="C1177" s="1">
        <v>44464.729166666664</v>
      </c>
      <c r="D1177">
        <v>14.529</v>
      </c>
      <c r="F1177">
        <v>1175</v>
      </c>
      <c r="G1177" s="1">
        <v>44464.729166666664</v>
      </c>
      <c r="H1177">
        <v>14.912000000000001</v>
      </c>
      <c r="J1177">
        <v>1175</v>
      </c>
      <c r="K1177" s="1">
        <v>44464.729166666664</v>
      </c>
      <c r="L1177">
        <v>14.936</v>
      </c>
      <c r="N1177">
        <v>1175</v>
      </c>
      <c r="O1177" s="1">
        <v>44464.729166666664</v>
      </c>
      <c r="P1177">
        <v>14.673</v>
      </c>
      <c r="R1177">
        <v>1175</v>
      </c>
      <c r="S1177" s="1">
        <v>44464.729166666664</v>
      </c>
      <c r="T1177">
        <v>14.768000000000001</v>
      </c>
      <c r="V1177">
        <v>1175</v>
      </c>
      <c r="W1177" s="1">
        <v>44464.729166666664</v>
      </c>
      <c r="X1177">
        <v>14.433</v>
      </c>
      <c r="Z1177">
        <v>1175</v>
      </c>
      <c r="AA1177" s="1">
        <v>44464.729166666664</v>
      </c>
      <c r="AB1177">
        <v>14.792</v>
      </c>
      <c r="AD1177">
        <v>1175</v>
      </c>
      <c r="AE1177" s="1">
        <v>44464.729166666664</v>
      </c>
      <c r="AF1177">
        <v>14.696999999999999</v>
      </c>
      <c r="AH1177">
        <v>1175</v>
      </c>
      <c r="AI1177" s="1">
        <v>44464.729166666664</v>
      </c>
      <c r="AJ1177">
        <v>14.601000000000001</v>
      </c>
      <c r="AL1177">
        <v>1175</v>
      </c>
      <c r="AM1177" s="1">
        <v>44464.729166666664</v>
      </c>
      <c r="AN1177">
        <v>14.625</v>
      </c>
      <c r="AP1177">
        <v>1175</v>
      </c>
      <c r="AQ1177" s="1">
        <v>44464.729166666664</v>
      </c>
      <c r="AR1177">
        <v>12.968</v>
      </c>
      <c r="AT1177">
        <v>1175</v>
      </c>
      <c r="AU1177" s="1">
        <v>44464.729166666664</v>
      </c>
      <c r="AV1177">
        <v>14.912000000000001</v>
      </c>
    </row>
    <row r="1178" spans="2:48" x14ac:dyDescent="0.3">
      <c r="B1178">
        <v>1176</v>
      </c>
      <c r="C1178" s="1">
        <v>44464.739583333336</v>
      </c>
      <c r="D1178">
        <v>14.481</v>
      </c>
      <c r="F1178">
        <v>1176</v>
      </c>
      <c r="G1178" s="1">
        <v>44464.739583333336</v>
      </c>
      <c r="H1178">
        <v>14.888</v>
      </c>
      <c r="J1178">
        <v>1176</v>
      </c>
      <c r="K1178" s="1">
        <v>44464.739583333336</v>
      </c>
      <c r="L1178">
        <v>14.936</v>
      </c>
      <c r="N1178">
        <v>1176</v>
      </c>
      <c r="O1178" s="1">
        <v>44464.739583333336</v>
      </c>
      <c r="P1178">
        <v>14.673</v>
      </c>
      <c r="R1178">
        <v>1176</v>
      </c>
      <c r="S1178" s="1">
        <v>44464.739583333336</v>
      </c>
      <c r="T1178">
        <v>14.744999999999999</v>
      </c>
      <c r="V1178">
        <v>1176</v>
      </c>
      <c r="W1178" s="1">
        <v>44464.739583333336</v>
      </c>
      <c r="X1178">
        <v>14.433</v>
      </c>
      <c r="Z1178">
        <v>1176</v>
      </c>
      <c r="AA1178" s="1">
        <v>44464.739583333336</v>
      </c>
      <c r="AB1178">
        <v>14.792</v>
      </c>
      <c r="AD1178">
        <v>1176</v>
      </c>
      <c r="AE1178" s="1">
        <v>44464.739583333336</v>
      </c>
      <c r="AF1178">
        <v>14.696999999999999</v>
      </c>
      <c r="AH1178">
        <v>1176</v>
      </c>
      <c r="AI1178" s="1">
        <v>44464.739583333336</v>
      </c>
      <c r="AJ1178">
        <v>14.601000000000001</v>
      </c>
      <c r="AL1178">
        <v>1176</v>
      </c>
      <c r="AM1178" s="1">
        <v>44464.739583333336</v>
      </c>
      <c r="AN1178">
        <v>14.625</v>
      </c>
      <c r="AP1178">
        <v>1176</v>
      </c>
      <c r="AQ1178" s="1">
        <v>44464.739583333336</v>
      </c>
      <c r="AR1178">
        <v>12.775</v>
      </c>
      <c r="AT1178">
        <v>1176</v>
      </c>
      <c r="AU1178" s="1">
        <v>44464.739583333336</v>
      </c>
      <c r="AV1178">
        <v>14.912000000000001</v>
      </c>
    </row>
    <row r="1179" spans="2:48" x14ac:dyDescent="0.3">
      <c r="B1179">
        <v>1177</v>
      </c>
      <c r="C1179" s="1">
        <v>44464.75</v>
      </c>
      <c r="D1179">
        <v>14.481</v>
      </c>
      <c r="F1179">
        <v>1177</v>
      </c>
      <c r="G1179" s="1">
        <v>44464.75</v>
      </c>
      <c r="H1179">
        <v>14.936</v>
      </c>
      <c r="J1179">
        <v>1177</v>
      </c>
      <c r="K1179" s="1">
        <v>44464.75</v>
      </c>
      <c r="L1179">
        <v>14.936</v>
      </c>
      <c r="N1179">
        <v>1177</v>
      </c>
      <c r="O1179" s="1">
        <v>44464.75</v>
      </c>
      <c r="P1179">
        <v>14.673</v>
      </c>
      <c r="R1179">
        <v>1177</v>
      </c>
      <c r="S1179" s="1">
        <v>44464.75</v>
      </c>
      <c r="T1179">
        <v>14.768000000000001</v>
      </c>
      <c r="V1179">
        <v>1177</v>
      </c>
      <c r="W1179" s="1">
        <v>44464.75</v>
      </c>
      <c r="X1179">
        <v>14.433</v>
      </c>
      <c r="Z1179">
        <v>1177</v>
      </c>
      <c r="AA1179" s="1">
        <v>44464.75</v>
      </c>
      <c r="AB1179">
        <v>14.768000000000001</v>
      </c>
      <c r="AD1179">
        <v>1177</v>
      </c>
      <c r="AE1179" s="1">
        <v>44464.75</v>
      </c>
      <c r="AF1179">
        <v>14.696999999999999</v>
      </c>
      <c r="AH1179">
        <v>1177</v>
      </c>
      <c r="AI1179" s="1">
        <v>44464.75</v>
      </c>
      <c r="AJ1179">
        <v>14.625</v>
      </c>
      <c r="AL1179">
        <v>1177</v>
      </c>
      <c r="AM1179" s="1">
        <v>44464.75</v>
      </c>
      <c r="AN1179">
        <v>14.648999999999999</v>
      </c>
      <c r="AP1179">
        <v>1177</v>
      </c>
      <c r="AQ1179" s="1">
        <v>44464.75</v>
      </c>
      <c r="AR1179">
        <v>12.582000000000001</v>
      </c>
      <c r="AT1179">
        <v>1177</v>
      </c>
      <c r="AU1179" s="1">
        <v>44464.75</v>
      </c>
      <c r="AV1179">
        <v>14.912000000000001</v>
      </c>
    </row>
    <row r="1180" spans="2:48" x14ac:dyDescent="0.3">
      <c r="B1180">
        <v>1178</v>
      </c>
      <c r="C1180" s="1">
        <v>44464.760416666664</v>
      </c>
      <c r="D1180">
        <v>14.505000000000001</v>
      </c>
      <c r="F1180">
        <v>1178</v>
      </c>
      <c r="G1180" s="1">
        <v>44464.760416666664</v>
      </c>
      <c r="H1180">
        <v>14.936</v>
      </c>
      <c r="J1180">
        <v>1178</v>
      </c>
      <c r="K1180" s="1">
        <v>44464.760416666664</v>
      </c>
      <c r="L1180">
        <v>14.936</v>
      </c>
      <c r="N1180">
        <v>1178</v>
      </c>
      <c r="O1180" s="1">
        <v>44464.760416666664</v>
      </c>
      <c r="P1180">
        <v>14.673</v>
      </c>
      <c r="R1180">
        <v>1178</v>
      </c>
      <c r="S1180" s="1">
        <v>44464.760416666664</v>
      </c>
      <c r="T1180">
        <v>14.768000000000001</v>
      </c>
      <c r="V1180">
        <v>1178</v>
      </c>
      <c r="W1180" s="1">
        <v>44464.760416666664</v>
      </c>
      <c r="X1180">
        <v>14.457000000000001</v>
      </c>
      <c r="Z1180">
        <v>1178</v>
      </c>
      <c r="AA1180" s="1">
        <v>44464.760416666664</v>
      </c>
      <c r="AB1180">
        <v>14.768000000000001</v>
      </c>
      <c r="AD1180">
        <v>1178</v>
      </c>
      <c r="AE1180" s="1">
        <v>44464.760416666664</v>
      </c>
      <c r="AF1180">
        <v>14.696999999999999</v>
      </c>
      <c r="AH1180">
        <v>1178</v>
      </c>
      <c r="AI1180" s="1">
        <v>44464.760416666664</v>
      </c>
      <c r="AJ1180">
        <v>14.625</v>
      </c>
      <c r="AL1180">
        <v>1178</v>
      </c>
      <c r="AM1180" s="1">
        <v>44464.760416666664</v>
      </c>
      <c r="AN1180">
        <v>14.673</v>
      </c>
      <c r="AP1180">
        <v>1178</v>
      </c>
      <c r="AQ1180" s="1">
        <v>44464.760416666664</v>
      </c>
      <c r="AR1180">
        <v>12.606</v>
      </c>
      <c r="AT1180">
        <v>1178</v>
      </c>
      <c r="AU1180" s="1">
        <v>44464.760416666664</v>
      </c>
      <c r="AV1180">
        <v>14.936</v>
      </c>
    </row>
    <row r="1181" spans="2:48" x14ac:dyDescent="0.3">
      <c r="B1181">
        <v>1179</v>
      </c>
      <c r="C1181" s="1">
        <v>44464.770833333336</v>
      </c>
      <c r="D1181">
        <v>14.505000000000001</v>
      </c>
      <c r="F1181">
        <v>1179</v>
      </c>
      <c r="G1181" s="1">
        <v>44464.770833333336</v>
      </c>
      <c r="H1181">
        <v>14.936</v>
      </c>
      <c r="J1181">
        <v>1179</v>
      </c>
      <c r="K1181" s="1">
        <v>44464.770833333336</v>
      </c>
      <c r="L1181">
        <v>14.936</v>
      </c>
      <c r="N1181">
        <v>1179</v>
      </c>
      <c r="O1181" s="1">
        <v>44464.770833333336</v>
      </c>
      <c r="P1181">
        <v>14.673</v>
      </c>
      <c r="R1181">
        <v>1179</v>
      </c>
      <c r="S1181" s="1">
        <v>44464.770833333336</v>
      </c>
      <c r="T1181">
        <v>14.792</v>
      </c>
      <c r="V1181">
        <v>1179</v>
      </c>
      <c r="W1181" s="1">
        <v>44464.770833333336</v>
      </c>
      <c r="X1181">
        <v>14.457000000000001</v>
      </c>
      <c r="Z1181">
        <v>1179</v>
      </c>
      <c r="AA1181" s="1">
        <v>44464.770833333336</v>
      </c>
      <c r="AB1181">
        <v>14.744999999999999</v>
      </c>
      <c r="AD1181">
        <v>1179</v>
      </c>
      <c r="AE1181" s="1">
        <v>44464.770833333336</v>
      </c>
      <c r="AF1181">
        <v>14.696999999999999</v>
      </c>
      <c r="AH1181">
        <v>1179</v>
      </c>
      <c r="AI1181" s="1">
        <v>44464.770833333336</v>
      </c>
      <c r="AJ1181">
        <v>14.648999999999999</v>
      </c>
      <c r="AL1181">
        <v>1179</v>
      </c>
      <c r="AM1181" s="1">
        <v>44464.770833333336</v>
      </c>
      <c r="AN1181">
        <v>14.673</v>
      </c>
      <c r="AP1181">
        <v>1179</v>
      </c>
      <c r="AQ1181" s="1">
        <v>44464.770833333336</v>
      </c>
      <c r="AR1181">
        <v>10.932</v>
      </c>
      <c r="AT1181">
        <v>1179</v>
      </c>
      <c r="AU1181" s="1">
        <v>44464.770833333336</v>
      </c>
      <c r="AV1181">
        <v>14.936</v>
      </c>
    </row>
    <row r="1182" spans="2:48" x14ac:dyDescent="0.3">
      <c r="B1182">
        <v>1180</v>
      </c>
      <c r="C1182" s="1">
        <v>44464.78125</v>
      </c>
      <c r="D1182">
        <v>14.505000000000001</v>
      </c>
      <c r="F1182">
        <v>1180</v>
      </c>
      <c r="G1182" s="1">
        <v>44464.78125</v>
      </c>
      <c r="H1182">
        <v>14.912000000000001</v>
      </c>
      <c r="J1182">
        <v>1180</v>
      </c>
      <c r="K1182" s="1">
        <v>44464.78125</v>
      </c>
      <c r="L1182">
        <v>14.936</v>
      </c>
      <c r="N1182">
        <v>1180</v>
      </c>
      <c r="O1182" s="1">
        <v>44464.78125</v>
      </c>
      <c r="P1182">
        <v>14.673</v>
      </c>
      <c r="R1182">
        <v>1180</v>
      </c>
      <c r="S1182" s="1">
        <v>44464.78125</v>
      </c>
      <c r="T1182">
        <v>14.768000000000001</v>
      </c>
      <c r="V1182">
        <v>1180</v>
      </c>
      <c r="W1182" s="1">
        <v>44464.78125</v>
      </c>
      <c r="X1182">
        <v>14.481</v>
      </c>
      <c r="Z1182">
        <v>1180</v>
      </c>
      <c r="AA1182" s="1">
        <v>44464.78125</v>
      </c>
      <c r="AB1182">
        <v>14.768000000000001</v>
      </c>
      <c r="AD1182">
        <v>1180</v>
      </c>
      <c r="AE1182" s="1">
        <v>44464.78125</v>
      </c>
      <c r="AF1182">
        <v>14.696999999999999</v>
      </c>
      <c r="AH1182">
        <v>1180</v>
      </c>
      <c r="AI1182" s="1">
        <v>44464.78125</v>
      </c>
      <c r="AJ1182">
        <v>14.673</v>
      </c>
      <c r="AL1182">
        <v>1180</v>
      </c>
      <c r="AM1182" s="1">
        <v>44464.78125</v>
      </c>
      <c r="AN1182">
        <v>14.696999999999999</v>
      </c>
      <c r="AP1182">
        <v>1180</v>
      </c>
      <c r="AQ1182" s="1">
        <v>44464.78125</v>
      </c>
      <c r="AR1182">
        <v>11.102</v>
      </c>
      <c r="AT1182">
        <v>1180</v>
      </c>
      <c r="AU1182" s="1">
        <v>44464.78125</v>
      </c>
      <c r="AV1182">
        <v>14.936</v>
      </c>
    </row>
    <row r="1183" spans="2:48" x14ac:dyDescent="0.3">
      <c r="B1183">
        <v>1181</v>
      </c>
      <c r="C1183" s="1">
        <v>44464.791666666664</v>
      </c>
      <c r="D1183">
        <v>14.529</v>
      </c>
      <c r="F1183">
        <v>1181</v>
      </c>
      <c r="G1183" s="1">
        <v>44464.791666666664</v>
      </c>
      <c r="H1183">
        <v>14.936</v>
      </c>
      <c r="J1183">
        <v>1181</v>
      </c>
      <c r="K1183" s="1">
        <v>44464.791666666664</v>
      </c>
      <c r="L1183">
        <v>14.912000000000001</v>
      </c>
      <c r="N1183">
        <v>1181</v>
      </c>
      <c r="O1183" s="1">
        <v>44464.791666666664</v>
      </c>
      <c r="P1183">
        <v>14.673</v>
      </c>
      <c r="R1183">
        <v>1181</v>
      </c>
      <c r="S1183" s="1">
        <v>44464.791666666664</v>
      </c>
      <c r="T1183">
        <v>14.792</v>
      </c>
      <c r="V1183">
        <v>1181</v>
      </c>
      <c r="W1183" s="1">
        <v>44464.791666666664</v>
      </c>
      <c r="X1183">
        <v>14.481</v>
      </c>
      <c r="Z1183">
        <v>1181</v>
      </c>
      <c r="AA1183" s="1">
        <v>44464.791666666664</v>
      </c>
      <c r="AB1183">
        <v>14.792</v>
      </c>
      <c r="AD1183">
        <v>1181</v>
      </c>
      <c r="AE1183" s="1">
        <v>44464.791666666664</v>
      </c>
      <c r="AF1183">
        <v>14.721</v>
      </c>
      <c r="AH1183">
        <v>1181</v>
      </c>
      <c r="AI1183" s="1">
        <v>44464.791666666664</v>
      </c>
      <c r="AJ1183">
        <v>14.673</v>
      </c>
      <c r="AL1183">
        <v>1181</v>
      </c>
      <c r="AM1183" s="1">
        <v>44464.791666666664</v>
      </c>
      <c r="AN1183">
        <v>14.721</v>
      </c>
      <c r="AP1183">
        <v>1181</v>
      </c>
      <c r="AQ1183" s="1">
        <v>44464.791666666664</v>
      </c>
      <c r="AR1183">
        <v>10.81</v>
      </c>
      <c r="AT1183">
        <v>1181</v>
      </c>
      <c r="AU1183" s="1">
        <v>44464.791666666664</v>
      </c>
      <c r="AV1183">
        <v>14.936</v>
      </c>
    </row>
    <row r="1184" spans="2:48" x14ac:dyDescent="0.3">
      <c r="B1184">
        <v>1182</v>
      </c>
      <c r="C1184" s="1">
        <v>44464.802083333336</v>
      </c>
      <c r="D1184">
        <v>14.529</v>
      </c>
      <c r="F1184">
        <v>1182</v>
      </c>
      <c r="G1184" s="1">
        <v>44464.802083333336</v>
      </c>
      <c r="H1184">
        <v>14.912000000000001</v>
      </c>
      <c r="J1184">
        <v>1182</v>
      </c>
      <c r="K1184" s="1">
        <v>44464.802083333336</v>
      </c>
      <c r="L1184">
        <v>14.912000000000001</v>
      </c>
      <c r="N1184">
        <v>1182</v>
      </c>
      <c r="O1184" s="1">
        <v>44464.802083333336</v>
      </c>
      <c r="P1184">
        <v>14.673</v>
      </c>
      <c r="R1184">
        <v>1182</v>
      </c>
      <c r="S1184" s="1">
        <v>44464.802083333336</v>
      </c>
      <c r="T1184">
        <v>14.792</v>
      </c>
      <c r="V1184">
        <v>1182</v>
      </c>
      <c r="W1184" s="1">
        <v>44464.802083333336</v>
      </c>
      <c r="X1184">
        <v>14.481</v>
      </c>
      <c r="Z1184">
        <v>1182</v>
      </c>
      <c r="AA1184" s="1">
        <v>44464.802083333336</v>
      </c>
      <c r="AB1184">
        <v>14.768000000000001</v>
      </c>
      <c r="AD1184">
        <v>1182</v>
      </c>
      <c r="AE1184" s="1">
        <v>44464.802083333336</v>
      </c>
      <c r="AF1184">
        <v>14.721</v>
      </c>
      <c r="AH1184">
        <v>1182</v>
      </c>
      <c r="AI1184" s="1">
        <v>44464.802083333336</v>
      </c>
      <c r="AJ1184">
        <v>14.673</v>
      </c>
      <c r="AL1184">
        <v>1182</v>
      </c>
      <c r="AM1184" s="1">
        <v>44464.802083333336</v>
      </c>
      <c r="AN1184">
        <v>14.721</v>
      </c>
      <c r="AP1184">
        <v>1182</v>
      </c>
      <c r="AQ1184" s="1">
        <v>44464.802083333336</v>
      </c>
      <c r="AR1184">
        <v>10.882999999999999</v>
      </c>
      <c r="AT1184">
        <v>1182</v>
      </c>
      <c r="AU1184" s="1">
        <v>44464.802083333336</v>
      </c>
      <c r="AV1184">
        <v>14.912000000000001</v>
      </c>
    </row>
    <row r="1185" spans="2:48" x14ac:dyDescent="0.3">
      <c r="B1185">
        <v>1183</v>
      </c>
      <c r="C1185" s="1">
        <v>44464.8125</v>
      </c>
      <c r="D1185">
        <v>14.529</v>
      </c>
      <c r="F1185">
        <v>1183</v>
      </c>
      <c r="G1185" s="1">
        <v>44464.8125</v>
      </c>
      <c r="H1185">
        <v>14.912000000000001</v>
      </c>
      <c r="J1185">
        <v>1183</v>
      </c>
      <c r="K1185" s="1">
        <v>44464.8125</v>
      </c>
      <c r="L1185">
        <v>14.912000000000001</v>
      </c>
      <c r="N1185">
        <v>1183</v>
      </c>
      <c r="O1185" s="1">
        <v>44464.8125</v>
      </c>
      <c r="P1185">
        <v>14.673</v>
      </c>
      <c r="R1185">
        <v>1183</v>
      </c>
      <c r="S1185" s="1">
        <v>44464.8125</v>
      </c>
      <c r="T1185">
        <v>14.792</v>
      </c>
      <c r="V1185">
        <v>1183</v>
      </c>
      <c r="W1185" s="1">
        <v>44464.8125</v>
      </c>
      <c r="X1185">
        <v>14.505000000000001</v>
      </c>
      <c r="Z1185">
        <v>1183</v>
      </c>
      <c r="AA1185" s="1">
        <v>44464.8125</v>
      </c>
      <c r="AB1185">
        <v>14.744999999999999</v>
      </c>
      <c r="AD1185">
        <v>1183</v>
      </c>
      <c r="AE1185" s="1">
        <v>44464.8125</v>
      </c>
      <c r="AF1185">
        <v>14.721</v>
      </c>
      <c r="AH1185">
        <v>1183</v>
      </c>
      <c r="AI1185" s="1">
        <v>44464.8125</v>
      </c>
      <c r="AJ1185">
        <v>14.696999999999999</v>
      </c>
      <c r="AL1185">
        <v>1183</v>
      </c>
      <c r="AM1185" s="1">
        <v>44464.8125</v>
      </c>
      <c r="AN1185">
        <v>14.744999999999999</v>
      </c>
      <c r="AP1185">
        <v>1183</v>
      </c>
      <c r="AQ1185" s="1">
        <v>44464.8125</v>
      </c>
      <c r="AR1185">
        <v>12.122</v>
      </c>
      <c r="AT1185">
        <v>1183</v>
      </c>
      <c r="AU1185" s="1">
        <v>44464.8125</v>
      </c>
      <c r="AV1185">
        <v>14.912000000000001</v>
      </c>
    </row>
    <row r="1186" spans="2:48" x14ac:dyDescent="0.3">
      <c r="B1186">
        <v>1184</v>
      </c>
      <c r="C1186" s="1">
        <v>44464.822916666664</v>
      </c>
      <c r="D1186">
        <v>14.553000000000001</v>
      </c>
      <c r="F1186">
        <v>1184</v>
      </c>
      <c r="G1186" s="1">
        <v>44464.822916666664</v>
      </c>
      <c r="H1186">
        <v>14.912000000000001</v>
      </c>
      <c r="J1186">
        <v>1184</v>
      </c>
      <c r="K1186" s="1">
        <v>44464.822916666664</v>
      </c>
      <c r="L1186">
        <v>14.912000000000001</v>
      </c>
      <c r="N1186">
        <v>1184</v>
      </c>
      <c r="O1186" s="1">
        <v>44464.822916666664</v>
      </c>
      <c r="P1186">
        <v>14.696999999999999</v>
      </c>
      <c r="R1186">
        <v>1184</v>
      </c>
      <c r="S1186" s="1">
        <v>44464.822916666664</v>
      </c>
      <c r="T1186">
        <v>14.84</v>
      </c>
      <c r="V1186">
        <v>1184</v>
      </c>
      <c r="W1186" s="1">
        <v>44464.822916666664</v>
      </c>
      <c r="X1186">
        <v>14.529</v>
      </c>
      <c r="Z1186">
        <v>1184</v>
      </c>
      <c r="AA1186" s="1">
        <v>44464.822916666664</v>
      </c>
      <c r="AB1186">
        <v>14.792</v>
      </c>
      <c r="AD1186">
        <v>1184</v>
      </c>
      <c r="AE1186" s="1">
        <v>44464.822916666664</v>
      </c>
      <c r="AF1186">
        <v>14.744999999999999</v>
      </c>
      <c r="AH1186">
        <v>1184</v>
      </c>
      <c r="AI1186" s="1">
        <v>44464.822916666664</v>
      </c>
      <c r="AJ1186">
        <v>14.721</v>
      </c>
      <c r="AL1186">
        <v>1184</v>
      </c>
      <c r="AM1186" s="1">
        <v>44464.822916666664</v>
      </c>
      <c r="AN1186">
        <v>14.744999999999999</v>
      </c>
      <c r="AP1186">
        <v>1184</v>
      </c>
      <c r="AQ1186" s="1">
        <v>44464.822916666664</v>
      </c>
      <c r="AR1186">
        <v>12.292</v>
      </c>
      <c r="AT1186">
        <v>1184</v>
      </c>
      <c r="AU1186" s="1">
        <v>44464.822916666664</v>
      </c>
      <c r="AV1186">
        <v>14.912000000000001</v>
      </c>
    </row>
    <row r="1187" spans="2:48" x14ac:dyDescent="0.3">
      <c r="B1187">
        <v>1185</v>
      </c>
      <c r="C1187" s="1">
        <v>44464.833333333336</v>
      </c>
      <c r="D1187">
        <v>14.529</v>
      </c>
      <c r="F1187">
        <v>1185</v>
      </c>
      <c r="G1187" s="1">
        <v>44464.833333333336</v>
      </c>
      <c r="H1187">
        <v>14.912000000000001</v>
      </c>
      <c r="J1187">
        <v>1185</v>
      </c>
      <c r="K1187" s="1">
        <v>44464.833333333336</v>
      </c>
      <c r="L1187">
        <v>14.912000000000001</v>
      </c>
      <c r="N1187">
        <v>1185</v>
      </c>
      <c r="O1187" s="1">
        <v>44464.833333333336</v>
      </c>
      <c r="P1187">
        <v>14.673</v>
      </c>
      <c r="R1187">
        <v>1185</v>
      </c>
      <c r="S1187" s="1">
        <v>44464.833333333336</v>
      </c>
      <c r="T1187">
        <v>14.84</v>
      </c>
      <c r="V1187">
        <v>1185</v>
      </c>
      <c r="W1187" s="1">
        <v>44464.833333333336</v>
      </c>
      <c r="X1187">
        <v>14.505000000000001</v>
      </c>
      <c r="Z1187">
        <v>1185</v>
      </c>
      <c r="AA1187" s="1">
        <v>44464.833333333336</v>
      </c>
      <c r="AB1187">
        <v>14.792</v>
      </c>
      <c r="AD1187">
        <v>1185</v>
      </c>
      <c r="AE1187" s="1">
        <v>44464.833333333336</v>
      </c>
      <c r="AF1187">
        <v>14.744999999999999</v>
      </c>
      <c r="AH1187">
        <v>1185</v>
      </c>
      <c r="AI1187" s="1">
        <v>44464.833333333336</v>
      </c>
      <c r="AJ1187">
        <v>14.721</v>
      </c>
      <c r="AL1187">
        <v>1185</v>
      </c>
      <c r="AM1187" s="1">
        <v>44464.833333333336</v>
      </c>
      <c r="AN1187">
        <v>14.768000000000001</v>
      </c>
      <c r="AP1187">
        <v>1185</v>
      </c>
      <c r="AQ1187" s="1">
        <v>44464.833333333336</v>
      </c>
      <c r="AR1187">
        <v>12.292</v>
      </c>
      <c r="AT1187">
        <v>1185</v>
      </c>
      <c r="AU1187" s="1">
        <v>44464.833333333336</v>
      </c>
      <c r="AV1187">
        <v>14.912000000000001</v>
      </c>
    </row>
    <row r="1188" spans="2:48" x14ac:dyDescent="0.3">
      <c r="B1188">
        <v>1186</v>
      </c>
      <c r="C1188" s="1">
        <v>44464.84375</v>
      </c>
      <c r="D1188">
        <v>14.505000000000001</v>
      </c>
      <c r="F1188">
        <v>1186</v>
      </c>
      <c r="G1188" s="1">
        <v>44464.84375</v>
      </c>
      <c r="H1188">
        <v>14.912000000000001</v>
      </c>
      <c r="J1188">
        <v>1186</v>
      </c>
      <c r="K1188" s="1">
        <v>44464.84375</v>
      </c>
      <c r="L1188">
        <v>14.888</v>
      </c>
      <c r="N1188">
        <v>1186</v>
      </c>
      <c r="O1188" s="1">
        <v>44464.84375</v>
      </c>
      <c r="P1188">
        <v>14.648999999999999</v>
      </c>
      <c r="R1188">
        <v>1186</v>
      </c>
      <c r="S1188" s="1">
        <v>44464.84375</v>
      </c>
      <c r="T1188">
        <v>14.864000000000001</v>
      </c>
      <c r="V1188">
        <v>1186</v>
      </c>
      <c r="W1188" s="1">
        <v>44464.84375</v>
      </c>
      <c r="X1188">
        <v>14.505000000000001</v>
      </c>
      <c r="Z1188">
        <v>1186</v>
      </c>
      <c r="AA1188" s="1">
        <v>44464.84375</v>
      </c>
      <c r="AB1188">
        <v>14.792</v>
      </c>
      <c r="AD1188">
        <v>1186</v>
      </c>
      <c r="AE1188" s="1">
        <v>44464.84375</v>
      </c>
      <c r="AF1188">
        <v>14.696999999999999</v>
      </c>
      <c r="AH1188">
        <v>1186</v>
      </c>
      <c r="AI1188" s="1">
        <v>44464.84375</v>
      </c>
      <c r="AJ1188">
        <v>14.744999999999999</v>
      </c>
      <c r="AL1188">
        <v>1186</v>
      </c>
      <c r="AM1188" s="1">
        <v>44464.84375</v>
      </c>
      <c r="AN1188">
        <v>14.792</v>
      </c>
      <c r="AP1188">
        <v>1186</v>
      </c>
      <c r="AQ1188" s="1">
        <v>44464.84375</v>
      </c>
      <c r="AR1188">
        <v>10.271000000000001</v>
      </c>
      <c r="AT1188">
        <v>1186</v>
      </c>
      <c r="AU1188" s="1">
        <v>44464.84375</v>
      </c>
      <c r="AV1188">
        <v>14.912000000000001</v>
      </c>
    </row>
    <row r="1189" spans="2:48" x14ac:dyDescent="0.3">
      <c r="B1189">
        <v>1187</v>
      </c>
      <c r="C1189" s="1">
        <v>44464.854166666664</v>
      </c>
      <c r="D1189">
        <v>14.505000000000001</v>
      </c>
      <c r="F1189">
        <v>1187</v>
      </c>
      <c r="G1189" s="1">
        <v>44464.854166666664</v>
      </c>
      <c r="H1189">
        <v>14.912000000000001</v>
      </c>
      <c r="J1189">
        <v>1187</v>
      </c>
      <c r="K1189" s="1">
        <v>44464.854166666664</v>
      </c>
      <c r="L1189">
        <v>14.888</v>
      </c>
      <c r="N1189">
        <v>1187</v>
      </c>
      <c r="O1189" s="1">
        <v>44464.854166666664</v>
      </c>
      <c r="P1189">
        <v>14.673</v>
      </c>
      <c r="R1189">
        <v>1187</v>
      </c>
      <c r="S1189" s="1">
        <v>44464.854166666664</v>
      </c>
      <c r="T1189">
        <v>14.888</v>
      </c>
      <c r="V1189">
        <v>1187</v>
      </c>
      <c r="W1189" s="1">
        <v>44464.854166666664</v>
      </c>
      <c r="X1189">
        <v>14.505000000000001</v>
      </c>
      <c r="Z1189">
        <v>1187</v>
      </c>
      <c r="AA1189" s="1">
        <v>44464.854166666664</v>
      </c>
      <c r="AB1189">
        <v>14.816000000000001</v>
      </c>
      <c r="AD1189">
        <v>1187</v>
      </c>
      <c r="AE1189" s="1">
        <v>44464.854166666664</v>
      </c>
      <c r="AF1189">
        <v>14.721</v>
      </c>
      <c r="AH1189">
        <v>1187</v>
      </c>
      <c r="AI1189" s="1">
        <v>44464.854166666664</v>
      </c>
      <c r="AJ1189">
        <v>14.768000000000001</v>
      </c>
      <c r="AL1189">
        <v>1187</v>
      </c>
      <c r="AM1189" s="1">
        <v>44464.854166666664</v>
      </c>
      <c r="AN1189">
        <v>14.792</v>
      </c>
      <c r="AP1189">
        <v>1187</v>
      </c>
      <c r="AQ1189" s="1">
        <v>44464.854166666664</v>
      </c>
      <c r="AR1189">
        <v>10.271000000000001</v>
      </c>
      <c r="AT1189">
        <v>1187</v>
      </c>
      <c r="AU1189" s="1">
        <v>44464.854166666664</v>
      </c>
      <c r="AV1189">
        <v>14.912000000000001</v>
      </c>
    </row>
    <row r="1190" spans="2:48" x14ac:dyDescent="0.3">
      <c r="B1190">
        <v>1188</v>
      </c>
      <c r="C1190" s="1">
        <v>44464.864583333336</v>
      </c>
      <c r="D1190">
        <v>14.529</v>
      </c>
      <c r="F1190">
        <v>1188</v>
      </c>
      <c r="G1190" s="1">
        <v>44464.864583333336</v>
      </c>
      <c r="H1190">
        <v>14.912000000000001</v>
      </c>
      <c r="J1190">
        <v>1188</v>
      </c>
      <c r="K1190" s="1">
        <v>44464.864583333336</v>
      </c>
      <c r="L1190">
        <v>14.888</v>
      </c>
      <c r="N1190">
        <v>1188</v>
      </c>
      <c r="O1190" s="1">
        <v>44464.864583333336</v>
      </c>
      <c r="P1190">
        <v>14.673</v>
      </c>
      <c r="R1190">
        <v>1188</v>
      </c>
      <c r="S1190" s="1">
        <v>44464.864583333336</v>
      </c>
      <c r="T1190">
        <v>14.912000000000001</v>
      </c>
      <c r="V1190">
        <v>1188</v>
      </c>
      <c r="W1190" s="1">
        <v>44464.864583333336</v>
      </c>
      <c r="X1190">
        <v>14.529</v>
      </c>
      <c r="Z1190">
        <v>1188</v>
      </c>
      <c r="AA1190" s="1">
        <v>44464.864583333336</v>
      </c>
      <c r="AB1190">
        <v>14.792</v>
      </c>
      <c r="AD1190">
        <v>1188</v>
      </c>
      <c r="AE1190" s="1">
        <v>44464.864583333336</v>
      </c>
      <c r="AF1190">
        <v>14.696999999999999</v>
      </c>
      <c r="AH1190">
        <v>1188</v>
      </c>
      <c r="AI1190" s="1">
        <v>44464.864583333336</v>
      </c>
      <c r="AJ1190">
        <v>14.792</v>
      </c>
      <c r="AL1190">
        <v>1188</v>
      </c>
      <c r="AM1190" s="1">
        <v>44464.864583333336</v>
      </c>
      <c r="AN1190">
        <v>14.816000000000001</v>
      </c>
      <c r="AP1190">
        <v>1188</v>
      </c>
      <c r="AQ1190" s="1">
        <v>44464.864583333336</v>
      </c>
      <c r="AR1190">
        <v>10.222</v>
      </c>
      <c r="AT1190">
        <v>1188</v>
      </c>
      <c r="AU1190" s="1">
        <v>44464.864583333336</v>
      </c>
      <c r="AV1190">
        <v>14.912000000000001</v>
      </c>
    </row>
    <row r="1191" spans="2:48" x14ac:dyDescent="0.3">
      <c r="B1191">
        <v>1189</v>
      </c>
      <c r="C1191" s="1">
        <v>44464.875</v>
      </c>
      <c r="D1191">
        <v>14.529</v>
      </c>
      <c r="F1191">
        <v>1189</v>
      </c>
      <c r="G1191" s="1">
        <v>44464.875</v>
      </c>
      <c r="H1191">
        <v>14.936</v>
      </c>
      <c r="J1191">
        <v>1189</v>
      </c>
      <c r="K1191" s="1">
        <v>44464.875</v>
      </c>
      <c r="L1191">
        <v>14.912000000000001</v>
      </c>
      <c r="N1191">
        <v>1189</v>
      </c>
      <c r="O1191" s="1">
        <v>44464.875</v>
      </c>
      <c r="P1191">
        <v>14.696999999999999</v>
      </c>
      <c r="R1191">
        <v>1189</v>
      </c>
      <c r="S1191" s="1">
        <v>44464.875</v>
      </c>
      <c r="T1191">
        <v>14.888</v>
      </c>
      <c r="V1191">
        <v>1189</v>
      </c>
      <c r="W1191" s="1">
        <v>44464.875</v>
      </c>
      <c r="X1191">
        <v>14.529</v>
      </c>
      <c r="Z1191">
        <v>1189</v>
      </c>
      <c r="AA1191" s="1">
        <v>44464.875</v>
      </c>
      <c r="AB1191">
        <v>14.816000000000001</v>
      </c>
      <c r="AD1191">
        <v>1189</v>
      </c>
      <c r="AE1191" s="1">
        <v>44464.875</v>
      </c>
      <c r="AF1191">
        <v>14.696999999999999</v>
      </c>
      <c r="AH1191">
        <v>1189</v>
      </c>
      <c r="AI1191" s="1">
        <v>44464.875</v>
      </c>
      <c r="AJ1191">
        <v>14.816000000000001</v>
      </c>
      <c r="AL1191">
        <v>1189</v>
      </c>
      <c r="AM1191" s="1">
        <v>44464.875</v>
      </c>
      <c r="AN1191">
        <v>14.816000000000001</v>
      </c>
      <c r="AP1191">
        <v>1189</v>
      </c>
      <c r="AQ1191" s="1">
        <v>44464.875</v>
      </c>
      <c r="AR1191">
        <v>9.952</v>
      </c>
      <c r="AT1191">
        <v>1189</v>
      </c>
      <c r="AU1191" s="1">
        <v>44464.875</v>
      </c>
      <c r="AV1191">
        <v>14.912000000000001</v>
      </c>
    </row>
    <row r="1192" spans="2:48" x14ac:dyDescent="0.3">
      <c r="B1192">
        <v>1190</v>
      </c>
      <c r="C1192" s="1">
        <v>44464.885416666664</v>
      </c>
      <c r="D1192">
        <v>14.529</v>
      </c>
      <c r="F1192">
        <v>1190</v>
      </c>
      <c r="G1192" s="1">
        <v>44464.885416666664</v>
      </c>
      <c r="H1192">
        <v>14.936</v>
      </c>
      <c r="J1192">
        <v>1190</v>
      </c>
      <c r="K1192" s="1">
        <v>44464.885416666664</v>
      </c>
      <c r="L1192">
        <v>14.888</v>
      </c>
      <c r="N1192">
        <v>1190</v>
      </c>
      <c r="O1192" s="1">
        <v>44464.885416666664</v>
      </c>
      <c r="P1192">
        <v>14.673</v>
      </c>
      <c r="R1192">
        <v>1190</v>
      </c>
      <c r="S1192" s="1">
        <v>44464.885416666664</v>
      </c>
      <c r="T1192">
        <v>14.888</v>
      </c>
      <c r="V1192">
        <v>1190</v>
      </c>
      <c r="W1192" s="1">
        <v>44464.885416666664</v>
      </c>
      <c r="X1192">
        <v>14.074</v>
      </c>
      <c r="Z1192">
        <v>1190</v>
      </c>
      <c r="AA1192" s="1">
        <v>44464.885416666664</v>
      </c>
      <c r="AB1192">
        <v>14.816000000000001</v>
      </c>
      <c r="AD1192">
        <v>1190</v>
      </c>
      <c r="AE1192" s="1">
        <v>44464.885416666664</v>
      </c>
      <c r="AF1192">
        <v>14.721</v>
      </c>
      <c r="AH1192">
        <v>1190</v>
      </c>
      <c r="AI1192" s="1">
        <v>44464.885416666664</v>
      </c>
      <c r="AJ1192">
        <v>14.768000000000001</v>
      </c>
      <c r="AL1192">
        <v>1190</v>
      </c>
      <c r="AM1192" s="1">
        <v>44464.885416666664</v>
      </c>
      <c r="AN1192">
        <v>14.744999999999999</v>
      </c>
      <c r="AP1192">
        <v>1190</v>
      </c>
      <c r="AQ1192" s="1">
        <v>44464.885416666664</v>
      </c>
      <c r="AR1192">
        <v>9.5830000000000002</v>
      </c>
      <c r="AT1192">
        <v>1190</v>
      </c>
      <c r="AU1192" s="1">
        <v>44464.885416666664</v>
      </c>
      <c r="AV1192">
        <v>14.912000000000001</v>
      </c>
    </row>
    <row r="1193" spans="2:48" x14ac:dyDescent="0.3">
      <c r="B1193">
        <v>1191</v>
      </c>
      <c r="C1193" s="1">
        <v>44464.895833333336</v>
      </c>
      <c r="D1193">
        <v>14.529</v>
      </c>
      <c r="F1193">
        <v>1191</v>
      </c>
      <c r="G1193" s="1">
        <v>44464.895833333336</v>
      </c>
      <c r="H1193">
        <v>14.936</v>
      </c>
      <c r="J1193">
        <v>1191</v>
      </c>
      <c r="K1193" s="1">
        <v>44464.895833333336</v>
      </c>
      <c r="L1193">
        <v>14.888</v>
      </c>
      <c r="N1193">
        <v>1191</v>
      </c>
      <c r="O1193" s="1">
        <v>44464.895833333336</v>
      </c>
      <c r="P1193">
        <v>14.696999999999999</v>
      </c>
      <c r="R1193">
        <v>1191</v>
      </c>
      <c r="S1193" s="1">
        <v>44464.895833333336</v>
      </c>
      <c r="T1193">
        <v>14.912000000000001</v>
      </c>
      <c r="V1193">
        <v>1191</v>
      </c>
      <c r="W1193" s="1">
        <v>44464.895833333336</v>
      </c>
      <c r="X1193">
        <v>14.457000000000001</v>
      </c>
      <c r="Z1193">
        <v>1191</v>
      </c>
      <c r="AA1193" s="1">
        <v>44464.895833333336</v>
      </c>
      <c r="AB1193">
        <v>14.816000000000001</v>
      </c>
      <c r="AD1193">
        <v>1191</v>
      </c>
      <c r="AE1193" s="1">
        <v>44464.895833333336</v>
      </c>
      <c r="AF1193">
        <v>14.721</v>
      </c>
      <c r="AH1193">
        <v>1191</v>
      </c>
      <c r="AI1193" s="1">
        <v>44464.895833333336</v>
      </c>
      <c r="AJ1193">
        <v>14.768000000000001</v>
      </c>
      <c r="AL1193">
        <v>1191</v>
      </c>
      <c r="AM1193" s="1">
        <v>44464.895833333336</v>
      </c>
      <c r="AN1193">
        <v>14.768000000000001</v>
      </c>
      <c r="AP1193">
        <v>1191</v>
      </c>
      <c r="AQ1193" s="1">
        <v>44464.895833333336</v>
      </c>
      <c r="AR1193">
        <v>9.9280000000000008</v>
      </c>
      <c r="AT1193">
        <v>1191</v>
      </c>
      <c r="AU1193" s="1">
        <v>44464.895833333336</v>
      </c>
      <c r="AV1193">
        <v>14.912000000000001</v>
      </c>
    </row>
    <row r="1194" spans="2:48" x14ac:dyDescent="0.3">
      <c r="B1194">
        <v>1192</v>
      </c>
      <c r="C1194" s="1">
        <v>44464.90625</v>
      </c>
      <c r="D1194">
        <v>14.553000000000001</v>
      </c>
      <c r="F1194">
        <v>1192</v>
      </c>
      <c r="G1194" s="1">
        <v>44464.90625</v>
      </c>
      <c r="H1194">
        <v>14.936</v>
      </c>
      <c r="J1194">
        <v>1192</v>
      </c>
      <c r="K1194" s="1">
        <v>44464.90625</v>
      </c>
      <c r="L1194">
        <v>14.912000000000001</v>
      </c>
      <c r="N1194">
        <v>1192</v>
      </c>
      <c r="O1194" s="1">
        <v>44464.90625</v>
      </c>
      <c r="P1194">
        <v>14.696999999999999</v>
      </c>
      <c r="R1194">
        <v>1192</v>
      </c>
      <c r="S1194" s="1">
        <v>44464.90625</v>
      </c>
      <c r="T1194">
        <v>14.912000000000001</v>
      </c>
      <c r="V1194">
        <v>1192</v>
      </c>
      <c r="W1194" s="1">
        <v>44464.90625</v>
      </c>
      <c r="X1194">
        <v>14.361000000000001</v>
      </c>
      <c r="Z1194">
        <v>1192</v>
      </c>
      <c r="AA1194" s="1">
        <v>44464.90625</v>
      </c>
      <c r="AB1194">
        <v>14.84</v>
      </c>
      <c r="AD1194">
        <v>1192</v>
      </c>
      <c r="AE1194" s="1">
        <v>44464.90625</v>
      </c>
      <c r="AF1194">
        <v>14.721</v>
      </c>
      <c r="AH1194">
        <v>1192</v>
      </c>
      <c r="AI1194" s="1">
        <v>44464.90625</v>
      </c>
      <c r="AJ1194">
        <v>14.768000000000001</v>
      </c>
      <c r="AL1194">
        <v>1192</v>
      </c>
      <c r="AM1194" s="1">
        <v>44464.90625</v>
      </c>
      <c r="AN1194">
        <v>14.792</v>
      </c>
      <c r="AP1194">
        <v>1192</v>
      </c>
      <c r="AQ1194" s="1">
        <v>44464.90625</v>
      </c>
      <c r="AR1194">
        <v>10.417999999999999</v>
      </c>
      <c r="AT1194">
        <v>1192</v>
      </c>
      <c r="AU1194" s="1">
        <v>44464.90625</v>
      </c>
      <c r="AV1194">
        <v>14.912000000000001</v>
      </c>
    </row>
    <row r="1195" spans="2:48" x14ac:dyDescent="0.3">
      <c r="B1195">
        <v>1193</v>
      </c>
      <c r="C1195" s="1">
        <v>44464.916666666664</v>
      </c>
      <c r="D1195">
        <v>14.529</v>
      </c>
      <c r="F1195">
        <v>1193</v>
      </c>
      <c r="G1195" s="1">
        <v>44464.916666666664</v>
      </c>
      <c r="H1195">
        <v>14.936</v>
      </c>
      <c r="J1195">
        <v>1193</v>
      </c>
      <c r="K1195" s="1">
        <v>44464.916666666664</v>
      </c>
      <c r="L1195">
        <v>14.912000000000001</v>
      </c>
      <c r="N1195">
        <v>1193</v>
      </c>
      <c r="O1195" s="1">
        <v>44464.916666666664</v>
      </c>
      <c r="P1195">
        <v>14.721</v>
      </c>
      <c r="R1195">
        <v>1193</v>
      </c>
      <c r="S1195" s="1">
        <v>44464.916666666664</v>
      </c>
      <c r="T1195">
        <v>14.912000000000001</v>
      </c>
      <c r="V1195">
        <v>1193</v>
      </c>
      <c r="W1195" s="1">
        <v>44464.916666666664</v>
      </c>
      <c r="X1195">
        <v>14.361000000000001</v>
      </c>
      <c r="Z1195">
        <v>1193</v>
      </c>
      <c r="AA1195" s="1">
        <v>44464.916666666664</v>
      </c>
      <c r="AB1195">
        <v>14.84</v>
      </c>
      <c r="AD1195">
        <v>1193</v>
      </c>
      <c r="AE1195" s="1">
        <v>44464.916666666664</v>
      </c>
      <c r="AF1195">
        <v>14.744999999999999</v>
      </c>
      <c r="AH1195">
        <v>1193</v>
      </c>
      <c r="AI1195" s="1">
        <v>44464.916666666664</v>
      </c>
      <c r="AJ1195">
        <v>14.792</v>
      </c>
      <c r="AL1195">
        <v>1193</v>
      </c>
      <c r="AM1195" s="1">
        <v>44464.916666666664</v>
      </c>
      <c r="AN1195">
        <v>14.792</v>
      </c>
      <c r="AP1195">
        <v>1193</v>
      </c>
      <c r="AQ1195" s="1">
        <v>44464.916666666664</v>
      </c>
      <c r="AR1195">
        <v>10.345000000000001</v>
      </c>
      <c r="AT1195">
        <v>1193</v>
      </c>
      <c r="AU1195" s="1">
        <v>44464.916666666664</v>
      </c>
      <c r="AV1195">
        <v>14.912000000000001</v>
      </c>
    </row>
    <row r="1196" spans="2:48" x14ac:dyDescent="0.3">
      <c r="B1196">
        <v>1194</v>
      </c>
      <c r="C1196" s="1">
        <v>44464.927083333336</v>
      </c>
      <c r="D1196">
        <v>14.529</v>
      </c>
      <c r="F1196">
        <v>1194</v>
      </c>
      <c r="G1196" s="1">
        <v>44464.927083333336</v>
      </c>
      <c r="H1196">
        <v>14.936</v>
      </c>
      <c r="J1196">
        <v>1194</v>
      </c>
      <c r="K1196" s="1">
        <v>44464.927083333336</v>
      </c>
      <c r="L1196">
        <v>14.888</v>
      </c>
      <c r="N1196">
        <v>1194</v>
      </c>
      <c r="O1196" s="1">
        <v>44464.927083333336</v>
      </c>
      <c r="P1196">
        <v>14.696999999999999</v>
      </c>
      <c r="R1196">
        <v>1194</v>
      </c>
      <c r="S1196" s="1">
        <v>44464.927083333336</v>
      </c>
      <c r="T1196">
        <v>14.912000000000001</v>
      </c>
      <c r="V1196">
        <v>1194</v>
      </c>
      <c r="W1196" s="1">
        <v>44464.927083333336</v>
      </c>
      <c r="X1196">
        <v>14.074</v>
      </c>
      <c r="Z1196">
        <v>1194</v>
      </c>
      <c r="AA1196" s="1">
        <v>44464.927083333336</v>
      </c>
      <c r="AB1196">
        <v>14.84</v>
      </c>
      <c r="AD1196">
        <v>1194</v>
      </c>
      <c r="AE1196" s="1">
        <v>44464.927083333336</v>
      </c>
      <c r="AF1196">
        <v>14.744999999999999</v>
      </c>
      <c r="AH1196">
        <v>1194</v>
      </c>
      <c r="AI1196" s="1">
        <v>44464.927083333336</v>
      </c>
      <c r="AJ1196">
        <v>14.768000000000001</v>
      </c>
      <c r="AL1196">
        <v>1194</v>
      </c>
      <c r="AM1196" s="1">
        <v>44464.927083333336</v>
      </c>
      <c r="AN1196">
        <v>14.816000000000001</v>
      </c>
      <c r="AP1196">
        <v>1194</v>
      </c>
      <c r="AQ1196" s="1">
        <v>44464.927083333336</v>
      </c>
      <c r="AR1196">
        <v>10.247</v>
      </c>
      <c r="AT1196">
        <v>1194</v>
      </c>
      <c r="AU1196" s="1">
        <v>44464.927083333336</v>
      </c>
      <c r="AV1196">
        <v>14.912000000000001</v>
      </c>
    </row>
    <row r="1197" spans="2:48" x14ac:dyDescent="0.3">
      <c r="B1197">
        <v>1195</v>
      </c>
      <c r="C1197" s="1">
        <v>44464.9375</v>
      </c>
      <c r="D1197">
        <v>14.529</v>
      </c>
      <c r="F1197">
        <v>1195</v>
      </c>
      <c r="G1197" s="1">
        <v>44464.9375</v>
      </c>
      <c r="H1197">
        <v>14.936</v>
      </c>
      <c r="J1197">
        <v>1195</v>
      </c>
      <c r="K1197" s="1">
        <v>44464.9375</v>
      </c>
      <c r="L1197">
        <v>14.888</v>
      </c>
      <c r="N1197">
        <v>1195</v>
      </c>
      <c r="O1197" s="1">
        <v>44464.9375</v>
      </c>
      <c r="P1197">
        <v>14.696999999999999</v>
      </c>
      <c r="R1197">
        <v>1195</v>
      </c>
      <c r="S1197" s="1">
        <v>44464.9375</v>
      </c>
      <c r="T1197">
        <v>14.912000000000001</v>
      </c>
      <c r="V1197">
        <v>1195</v>
      </c>
      <c r="W1197" s="1">
        <v>44464.9375</v>
      </c>
      <c r="X1197">
        <v>13.112</v>
      </c>
      <c r="Z1197">
        <v>1195</v>
      </c>
      <c r="AA1197" s="1">
        <v>44464.9375</v>
      </c>
      <c r="AB1197">
        <v>14.84</v>
      </c>
      <c r="AD1197">
        <v>1195</v>
      </c>
      <c r="AE1197" s="1">
        <v>44464.9375</v>
      </c>
      <c r="AF1197">
        <v>14.744999999999999</v>
      </c>
      <c r="AH1197">
        <v>1195</v>
      </c>
      <c r="AI1197" s="1">
        <v>44464.9375</v>
      </c>
      <c r="AJ1197">
        <v>14.792</v>
      </c>
      <c r="AL1197">
        <v>1195</v>
      </c>
      <c r="AM1197" s="1">
        <v>44464.9375</v>
      </c>
      <c r="AN1197">
        <v>14.816000000000001</v>
      </c>
      <c r="AP1197">
        <v>1195</v>
      </c>
      <c r="AQ1197" s="1">
        <v>44464.9375</v>
      </c>
      <c r="AR1197">
        <v>9.7799999999999994</v>
      </c>
      <c r="AT1197">
        <v>1195</v>
      </c>
      <c r="AU1197" s="1">
        <v>44464.9375</v>
      </c>
      <c r="AV1197">
        <v>14.912000000000001</v>
      </c>
    </row>
    <row r="1198" spans="2:48" x14ac:dyDescent="0.3">
      <c r="B1198">
        <v>1196</v>
      </c>
      <c r="C1198" s="1">
        <v>44464.947916666664</v>
      </c>
      <c r="D1198">
        <v>14.529</v>
      </c>
      <c r="F1198">
        <v>1196</v>
      </c>
      <c r="G1198" s="1">
        <v>44464.947916666664</v>
      </c>
      <c r="H1198">
        <v>14.936</v>
      </c>
      <c r="J1198">
        <v>1196</v>
      </c>
      <c r="K1198" s="1">
        <v>44464.947916666664</v>
      </c>
      <c r="L1198">
        <v>14.888</v>
      </c>
      <c r="N1198">
        <v>1196</v>
      </c>
      <c r="O1198" s="1">
        <v>44464.947916666664</v>
      </c>
      <c r="P1198">
        <v>14.696999999999999</v>
      </c>
      <c r="R1198">
        <v>1196</v>
      </c>
      <c r="S1198" s="1">
        <v>44464.947916666664</v>
      </c>
      <c r="T1198">
        <v>14.912000000000001</v>
      </c>
      <c r="V1198">
        <v>1196</v>
      </c>
      <c r="W1198" s="1">
        <v>44464.947916666664</v>
      </c>
      <c r="X1198">
        <v>14.026</v>
      </c>
      <c r="Z1198">
        <v>1196</v>
      </c>
      <c r="AA1198" s="1">
        <v>44464.947916666664</v>
      </c>
      <c r="AB1198">
        <v>14.816000000000001</v>
      </c>
      <c r="AD1198">
        <v>1196</v>
      </c>
      <c r="AE1198" s="1">
        <v>44464.947916666664</v>
      </c>
      <c r="AF1198">
        <v>14.768000000000001</v>
      </c>
      <c r="AH1198">
        <v>1196</v>
      </c>
      <c r="AI1198" s="1">
        <v>44464.947916666664</v>
      </c>
      <c r="AJ1198">
        <v>14.768000000000001</v>
      </c>
      <c r="AL1198">
        <v>1196</v>
      </c>
      <c r="AM1198" s="1">
        <v>44464.947916666664</v>
      </c>
      <c r="AN1198">
        <v>14.481</v>
      </c>
      <c r="AP1198">
        <v>1196</v>
      </c>
      <c r="AQ1198" s="1">
        <v>44464.947916666664</v>
      </c>
      <c r="AR1198">
        <v>9.9280000000000008</v>
      </c>
      <c r="AT1198">
        <v>1196</v>
      </c>
      <c r="AU1198" s="1">
        <v>44464.947916666664</v>
      </c>
      <c r="AV1198">
        <v>14.912000000000001</v>
      </c>
    </row>
    <row r="1199" spans="2:48" x14ac:dyDescent="0.3">
      <c r="B1199">
        <v>1197</v>
      </c>
      <c r="C1199" s="1">
        <v>44464.958333333336</v>
      </c>
      <c r="D1199">
        <v>14.529</v>
      </c>
      <c r="F1199">
        <v>1197</v>
      </c>
      <c r="G1199" s="1">
        <v>44464.958333333336</v>
      </c>
      <c r="H1199">
        <v>14.936</v>
      </c>
      <c r="J1199">
        <v>1197</v>
      </c>
      <c r="K1199" s="1">
        <v>44464.958333333336</v>
      </c>
      <c r="L1199">
        <v>14.888</v>
      </c>
      <c r="N1199">
        <v>1197</v>
      </c>
      <c r="O1199" s="1">
        <v>44464.958333333336</v>
      </c>
      <c r="P1199">
        <v>14.673</v>
      </c>
      <c r="R1199">
        <v>1197</v>
      </c>
      <c r="S1199" s="1">
        <v>44464.958333333336</v>
      </c>
      <c r="T1199">
        <v>14.912000000000001</v>
      </c>
      <c r="V1199">
        <v>1197</v>
      </c>
      <c r="W1199" s="1">
        <v>44464.958333333336</v>
      </c>
      <c r="X1199">
        <v>13.81</v>
      </c>
      <c r="Z1199">
        <v>1197</v>
      </c>
      <c r="AA1199" s="1">
        <v>44464.958333333336</v>
      </c>
      <c r="AB1199">
        <v>14.792</v>
      </c>
      <c r="AD1199">
        <v>1197</v>
      </c>
      <c r="AE1199" s="1">
        <v>44464.958333333336</v>
      </c>
      <c r="AF1199">
        <v>14.721</v>
      </c>
      <c r="AH1199">
        <v>1197</v>
      </c>
      <c r="AI1199" s="1">
        <v>44464.958333333336</v>
      </c>
      <c r="AJ1199">
        <v>14.792</v>
      </c>
      <c r="AL1199">
        <v>1197</v>
      </c>
      <c r="AM1199" s="1">
        <v>44464.958333333336</v>
      </c>
      <c r="AN1199">
        <v>12.654</v>
      </c>
      <c r="AP1199">
        <v>1197</v>
      </c>
      <c r="AQ1199" s="1">
        <v>44464.958333333336</v>
      </c>
      <c r="AR1199">
        <v>9.3119999999999994</v>
      </c>
      <c r="AT1199">
        <v>1197</v>
      </c>
      <c r="AU1199" s="1">
        <v>44464.958333333336</v>
      </c>
      <c r="AV1199">
        <v>14.912000000000001</v>
      </c>
    </row>
    <row r="1200" spans="2:48" x14ac:dyDescent="0.3">
      <c r="B1200">
        <v>1198</v>
      </c>
      <c r="C1200" s="1">
        <v>44464.96875</v>
      </c>
      <c r="D1200">
        <v>14.553000000000001</v>
      </c>
      <c r="F1200">
        <v>1198</v>
      </c>
      <c r="G1200" s="1">
        <v>44464.96875</v>
      </c>
      <c r="H1200">
        <v>14.936</v>
      </c>
      <c r="J1200">
        <v>1198</v>
      </c>
      <c r="K1200" s="1">
        <v>44464.96875</v>
      </c>
      <c r="L1200">
        <v>14.888</v>
      </c>
      <c r="N1200">
        <v>1198</v>
      </c>
      <c r="O1200" s="1">
        <v>44464.96875</v>
      </c>
      <c r="P1200">
        <v>14.721</v>
      </c>
      <c r="R1200">
        <v>1198</v>
      </c>
      <c r="S1200" s="1">
        <v>44464.96875</v>
      </c>
      <c r="T1200">
        <v>14.912000000000001</v>
      </c>
      <c r="V1200">
        <v>1198</v>
      </c>
      <c r="W1200" s="1">
        <v>44464.96875</v>
      </c>
      <c r="X1200">
        <v>13.57</v>
      </c>
      <c r="Z1200">
        <v>1198</v>
      </c>
      <c r="AA1200" s="1">
        <v>44464.96875</v>
      </c>
      <c r="AB1200">
        <v>14.816000000000001</v>
      </c>
      <c r="AD1200">
        <v>1198</v>
      </c>
      <c r="AE1200" s="1">
        <v>44464.96875</v>
      </c>
      <c r="AF1200">
        <v>14.816000000000001</v>
      </c>
      <c r="AH1200">
        <v>1198</v>
      </c>
      <c r="AI1200" s="1">
        <v>44464.96875</v>
      </c>
      <c r="AJ1200">
        <v>14.744999999999999</v>
      </c>
      <c r="AL1200">
        <v>1198</v>
      </c>
      <c r="AM1200" s="1">
        <v>44464.96875</v>
      </c>
      <c r="AN1200">
        <v>13.593999999999999</v>
      </c>
      <c r="AP1200">
        <v>1198</v>
      </c>
      <c r="AQ1200" s="1">
        <v>44464.96875</v>
      </c>
      <c r="AR1200">
        <v>9.5340000000000007</v>
      </c>
      <c r="AT1200">
        <v>1198</v>
      </c>
      <c r="AU1200" s="1">
        <v>44464.96875</v>
      </c>
      <c r="AV1200">
        <v>14.912000000000001</v>
      </c>
    </row>
    <row r="1201" spans="2:48" x14ac:dyDescent="0.3">
      <c r="B1201">
        <v>1199</v>
      </c>
      <c r="C1201" s="1">
        <v>44464.979166666664</v>
      </c>
      <c r="D1201">
        <v>14.553000000000001</v>
      </c>
      <c r="F1201">
        <v>1199</v>
      </c>
      <c r="G1201" s="1">
        <v>44464.979166666664</v>
      </c>
      <c r="H1201">
        <v>14.936</v>
      </c>
      <c r="J1201">
        <v>1199</v>
      </c>
      <c r="K1201" s="1">
        <v>44464.979166666664</v>
      </c>
      <c r="L1201">
        <v>14.888</v>
      </c>
      <c r="N1201">
        <v>1199</v>
      </c>
      <c r="O1201" s="1">
        <v>44464.979166666664</v>
      </c>
      <c r="P1201">
        <v>14.721</v>
      </c>
      <c r="R1201">
        <v>1199</v>
      </c>
      <c r="S1201" s="1">
        <v>44464.979166666664</v>
      </c>
      <c r="T1201">
        <v>14.912000000000001</v>
      </c>
      <c r="V1201">
        <v>1199</v>
      </c>
      <c r="W1201" s="1">
        <v>44464.979166666664</v>
      </c>
      <c r="X1201">
        <v>14.29</v>
      </c>
      <c r="Z1201">
        <v>1199</v>
      </c>
      <c r="AA1201" s="1">
        <v>44464.979166666664</v>
      </c>
      <c r="AB1201">
        <v>14.816000000000001</v>
      </c>
      <c r="AD1201">
        <v>1199</v>
      </c>
      <c r="AE1201" s="1">
        <v>44464.979166666664</v>
      </c>
      <c r="AF1201">
        <v>14.816000000000001</v>
      </c>
      <c r="AH1201">
        <v>1199</v>
      </c>
      <c r="AI1201" s="1">
        <v>44464.979166666664</v>
      </c>
      <c r="AJ1201">
        <v>14.721</v>
      </c>
      <c r="AL1201">
        <v>1199</v>
      </c>
      <c r="AM1201" s="1">
        <v>44464.979166666664</v>
      </c>
      <c r="AN1201">
        <v>13.137</v>
      </c>
      <c r="AP1201">
        <v>1199</v>
      </c>
      <c r="AQ1201" s="1">
        <v>44464.979166666664</v>
      </c>
      <c r="AR1201">
        <v>9.7560000000000002</v>
      </c>
      <c r="AT1201">
        <v>1199</v>
      </c>
      <c r="AU1201" s="1">
        <v>44464.979166666664</v>
      </c>
      <c r="AV1201">
        <v>14.912000000000001</v>
      </c>
    </row>
    <row r="1202" spans="2:48" x14ac:dyDescent="0.3">
      <c r="B1202">
        <v>1200</v>
      </c>
      <c r="C1202" s="1">
        <v>44464.989583333336</v>
      </c>
      <c r="D1202">
        <v>14.577</v>
      </c>
      <c r="F1202">
        <v>1200</v>
      </c>
      <c r="G1202" s="1">
        <v>44464.989583333336</v>
      </c>
      <c r="H1202">
        <v>14.936</v>
      </c>
      <c r="J1202">
        <v>1200</v>
      </c>
      <c r="K1202" s="1">
        <v>44464.989583333336</v>
      </c>
      <c r="L1202">
        <v>14.888</v>
      </c>
      <c r="N1202">
        <v>1200</v>
      </c>
      <c r="O1202" s="1">
        <v>44464.989583333336</v>
      </c>
      <c r="P1202">
        <v>14.768000000000001</v>
      </c>
      <c r="R1202">
        <v>1200</v>
      </c>
      <c r="S1202" s="1">
        <v>44464.989583333336</v>
      </c>
      <c r="T1202">
        <v>14.864000000000001</v>
      </c>
      <c r="V1202">
        <v>1200</v>
      </c>
      <c r="W1202" s="1">
        <v>44464.989583333336</v>
      </c>
      <c r="X1202">
        <v>13.858000000000001</v>
      </c>
      <c r="Z1202">
        <v>1200</v>
      </c>
      <c r="AA1202" s="1">
        <v>44464.989583333336</v>
      </c>
      <c r="AB1202">
        <v>14.816000000000001</v>
      </c>
      <c r="AD1202">
        <v>1200</v>
      </c>
      <c r="AE1202" s="1">
        <v>44464.989583333336</v>
      </c>
      <c r="AF1202">
        <v>14.816000000000001</v>
      </c>
      <c r="AH1202">
        <v>1200</v>
      </c>
      <c r="AI1202" s="1">
        <v>44464.989583333336</v>
      </c>
      <c r="AJ1202">
        <v>14.696999999999999</v>
      </c>
      <c r="AL1202">
        <v>1200</v>
      </c>
      <c r="AM1202" s="1">
        <v>44464.989583333336</v>
      </c>
      <c r="AN1202">
        <v>12.798999999999999</v>
      </c>
      <c r="AP1202">
        <v>1200</v>
      </c>
      <c r="AQ1202" s="1">
        <v>44464.989583333336</v>
      </c>
      <c r="AR1202">
        <v>9.8290000000000006</v>
      </c>
      <c r="AT1202">
        <v>1200</v>
      </c>
      <c r="AU1202" s="1">
        <v>44464.989583333336</v>
      </c>
      <c r="AV1202">
        <v>14.912000000000001</v>
      </c>
    </row>
    <row r="1203" spans="2:48" x14ac:dyDescent="0.3">
      <c r="B1203">
        <v>1201</v>
      </c>
      <c r="C1203" s="1">
        <v>44465</v>
      </c>
      <c r="D1203">
        <v>14.577</v>
      </c>
      <c r="F1203">
        <v>1201</v>
      </c>
      <c r="G1203" s="1">
        <v>44465</v>
      </c>
      <c r="H1203">
        <v>14.936</v>
      </c>
      <c r="J1203">
        <v>1201</v>
      </c>
      <c r="K1203" s="1">
        <v>44465</v>
      </c>
      <c r="L1203">
        <v>14.888</v>
      </c>
      <c r="N1203">
        <v>1201</v>
      </c>
      <c r="O1203" s="1">
        <v>44465</v>
      </c>
      <c r="P1203">
        <v>14.768000000000001</v>
      </c>
      <c r="R1203">
        <v>1201</v>
      </c>
      <c r="S1203" s="1">
        <v>44465</v>
      </c>
      <c r="T1203">
        <v>14.864000000000001</v>
      </c>
      <c r="V1203">
        <v>1201</v>
      </c>
      <c r="W1203" s="1">
        <v>44465</v>
      </c>
      <c r="X1203">
        <v>14.194000000000001</v>
      </c>
      <c r="Z1203">
        <v>1201</v>
      </c>
      <c r="AA1203" s="1">
        <v>44465</v>
      </c>
      <c r="AB1203">
        <v>14.816000000000001</v>
      </c>
      <c r="AD1203">
        <v>1201</v>
      </c>
      <c r="AE1203" s="1">
        <v>44465</v>
      </c>
      <c r="AF1203">
        <v>14.84</v>
      </c>
      <c r="AH1203">
        <v>1201</v>
      </c>
      <c r="AI1203" s="1">
        <v>44465</v>
      </c>
      <c r="AJ1203">
        <v>14.721</v>
      </c>
      <c r="AL1203">
        <v>1201</v>
      </c>
      <c r="AM1203" s="1">
        <v>44465</v>
      </c>
      <c r="AN1203">
        <v>13.161</v>
      </c>
      <c r="AP1203">
        <v>1201</v>
      </c>
      <c r="AQ1203" s="1">
        <v>44465</v>
      </c>
      <c r="AR1203">
        <v>9.5090000000000003</v>
      </c>
      <c r="AT1203">
        <v>1201</v>
      </c>
      <c r="AU1203" s="1">
        <v>44465</v>
      </c>
      <c r="AV1203">
        <v>14.912000000000001</v>
      </c>
    </row>
    <row r="1204" spans="2:48" x14ac:dyDescent="0.3">
      <c r="B1204">
        <v>1202</v>
      </c>
      <c r="C1204" s="1">
        <v>44465.010416666664</v>
      </c>
      <c r="D1204">
        <v>14.577</v>
      </c>
      <c r="F1204">
        <v>1202</v>
      </c>
      <c r="G1204" s="1">
        <v>44465.010416666664</v>
      </c>
      <c r="H1204">
        <v>14.936</v>
      </c>
      <c r="J1204">
        <v>1202</v>
      </c>
      <c r="K1204" s="1">
        <v>44465.010416666664</v>
      </c>
      <c r="L1204">
        <v>14.888</v>
      </c>
      <c r="N1204">
        <v>1202</v>
      </c>
      <c r="O1204" s="1">
        <v>44465.010416666664</v>
      </c>
      <c r="P1204">
        <v>14.696999999999999</v>
      </c>
      <c r="R1204">
        <v>1202</v>
      </c>
      <c r="S1204" s="1">
        <v>44465.010416666664</v>
      </c>
      <c r="T1204">
        <v>14.864000000000001</v>
      </c>
      <c r="V1204">
        <v>1202</v>
      </c>
      <c r="W1204" s="1">
        <v>44465.010416666664</v>
      </c>
      <c r="X1204">
        <v>14.385</v>
      </c>
      <c r="Z1204">
        <v>1202</v>
      </c>
      <c r="AA1204" s="1">
        <v>44465.010416666664</v>
      </c>
      <c r="AB1204">
        <v>14.816000000000001</v>
      </c>
      <c r="AD1204">
        <v>1202</v>
      </c>
      <c r="AE1204" s="1">
        <v>44465.010416666664</v>
      </c>
      <c r="AF1204">
        <v>14.816000000000001</v>
      </c>
      <c r="AH1204">
        <v>1202</v>
      </c>
      <c r="AI1204" s="1">
        <v>44465.010416666664</v>
      </c>
      <c r="AJ1204">
        <v>14.768000000000001</v>
      </c>
      <c r="AL1204">
        <v>1202</v>
      </c>
      <c r="AM1204" s="1">
        <v>44465.010416666664</v>
      </c>
      <c r="AN1204">
        <v>13.522</v>
      </c>
      <c r="AP1204">
        <v>1202</v>
      </c>
      <c r="AQ1204" s="1">
        <v>44465.010416666664</v>
      </c>
      <c r="AR1204">
        <v>10.026</v>
      </c>
      <c r="AT1204">
        <v>1202</v>
      </c>
      <c r="AU1204" s="1">
        <v>44465.010416666664</v>
      </c>
      <c r="AV1204">
        <v>14.912000000000001</v>
      </c>
    </row>
    <row r="1205" spans="2:48" x14ac:dyDescent="0.3">
      <c r="B1205">
        <v>1203</v>
      </c>
      <c r="C1205" s="1">
        <v>44465.020833333336</v>
      </c>
      <c r="D1205">
        <v>14.577</v>
      </c>
      <c r="F1205">
        <v>1203</v>
      </c>
      <c r="G1205" s="1">
        <v>44465.020833333336</v>
      </c>
      <c r="H1205">
        <v>14.936</v>
      </c>
      <c r="J1205">
        <v>1203</v>
      </c>
      <c r="K1205" s="1">
        <v>44465.020833333336</v>
      </c>
      <c r="L1205">
        <v>14.888</v>
      </c>
      <c r="N1205">
        <v>1203</v>
      </c>
      <c r="O1205" s="1">
        <v>44465.020833333336</v>
      </c>
      <c r="P1205">
        <v>14.792</v>
      </c>
      <c r="R1205">
        <v>1203</v>
      </c>
      <c r="S1205" s="1">
        <v>44465.020833333336</v>
      </c>
      <c r="T1205">
        <v>14.864000000000001</v>
      </c>
      <c r="V1205">
        <v>1203</v>
      </c>
      <c r="W1205" s="1">
        <v>44465.020833333336</v>
      </c>
      <c r="X1205">
        <v>14.218</v>
      </c>
      <c r="Z1205">
        <v>1203</v>
      </c>
      <c r="AA1205" s="1">
        <v>44465.020833333336</v>
      </c>
      <c r="AB1205">
        <v>14.84</v>
      </c>
      <c r="AD1205">
        <v>1203</v>
      </c>
      <c r="AE1205" s="1">
        <v>44465.020833333336</v>
      </c>
      <c r="AF1205">
        <v>14.84</v>
      </c>
      <c r="AH1205">
        <v>1203</v>
      </c>
      <c r="AI1205" s="1">
        <v>44465.020833333336</v>
      </c>
      <c r="AJ1205">
        <v>14.768000000000001</v>
      </c>
      <c r="AL1205">
        <v>1203</v>
      </c>
      <c r="AM1205" s="1">
        <v>44465.020833333336</v>
      </c>
      <c r="AN1205">
        <v>13.93</v>
      </c>
      <c r="AP1205">
        <v>1203</v>
      </c>
      <c r="AQ1205" s="1">
        <v>44465.020833333336</v>
      </c>
      <c r="AR1205">
        <v>10.712</v>
      </c>
      <c r="AT1205">
        <v>1203</v>
      </c>
      <c r="AU1205" s="1">
        <v>44465.020833333336</v>
      </c>
      <c r="AV1205">
        <v>14.912000000000001</v>
      </c>
    </row>
    <row r="1206" spans="2:48" x14ac:dyDescent="0.3">
      <c r="B1206">
        <v>1204</v>
      </c>
      <c r="C1206" s="1">
        <v>44465.03125</v>
      </c>
      <c r="D1206">
        <v>14.577</v>
      </c>
      <c r="F1206">
        <v>1204</v>
      </c>
      <c r="G1206" s="1">
        <v>44465.03125</v>
      </c>
      <c r="H1206">
        <v>14.912000000000001</v>
      </c>
      <c r="J1206">
        <v>1204</v>
      </c>
      <c r="K1206" s="1">
        <v>44465.03125</v>
      </c>
      <c r="L1206">
        <v>14.888</v>
      </c>
      <c r="N1206">
        <v>1204</v>
      </c>
      <c r="O1206" s="1">
        <v>44465.03125</v>
      </c>
      <c r="P1206">
        <v>14.792</v>
      </c>
      <c r="R1206">
        <v>1204</v>
      </c>
      <c r="S1206" s="1">
        <v>44465.03125</v>
      </c>
      <c r="T1206">
        <v>14.912000000000001</v>
      </c>
      <c r="V1206">
        <v>1204</v>
      </c>
      <c r="W1206" s="1">
        <v>44465.03125</v>
      </c>
      <c r="X1206">
        <v>14.29</v>
      </c>
      <c r="Z1206">
        <v>1204</v>
      </c>
      <c r="AA1206" s="1">
        <v>44465.03125</v>
      </c>
      <c r="AB1206">
        <v>14.84</v>
      </c>
      <c r="AD1206">
        <v>1204</v>
      </c>
      <c r="AE1206" s="1">
        <v>44465.03125</v>
      </c>
      <c r="AF1206">
        <v>14.84</v>
      </c>
      <c r="AH1206">
        <v>1204</v>
      </c>
      <c r="AI1206" s="1">
        <v>44465.03125</v>
      </c>
      <c r="AJ1206">
        <v>14.768000000000001</v>
      </c>
      <c r="AL1206">
        <v>1204</v>
      </c>
      <c r="AM1206" s="1">
        <v>44465.03125</v>
      </c>
      <c r="AN1206">
        <v>13.858000000000001</v>
      </c>
      <c r="AP1206">
        <v>1204</v>
      </c>
      <c r="AQ1206" s="1">
        <v>44465.03125</v>
      </c>
      <c r="AR1206">
        <v>10.858000000000001</v>
      </c>
      <c r="AT1206">
        <v>1204</v>
      </c>
      <c r="AU1206" s="1">
        <v>44465.03125</v>
      </c>
      <c r="AV1206">
        <v>14.888</v>
      </c>
    </row>
    <row r="1207" spans="2:48" x14ac:dyDescent="0.3">
      <c r="B1207">
        <v>1205</v>
      </c>
      <c r="C1207" s="1">
        <v>44465.041666666664</v>
      </c>
      <c r="D1207">
        <v>14.601000000000001</v>
      </c>
      <c r="F1207">
        <v>1205</v>
      </c>
      <c r="G1207" s="1">
        <v>44465.041666666664</v>
      </c>
      <c r="H1207">
        <v>14.912000000000001</v>
      </c>
      <c r="J1207">
        <v>1205</v>
      </c>
      <c r="K1207" s="1">
        <v>44465.041666666664</v>
      </c>
      <c r="L1207">
        <v>14.888</v>
      </c>
      <c r="N1207">
        <v>1205</v>
      </c>
      <c r="O1207" s="1">
        <v>44465.041666666664</v>
      </c>
      <c r="P1207">
        <v>14.792</v>
      </c>
      <c r="R1207">
        <v>1205</v>
      </c>
      <c r="S1207" s="1">
        <v>44465.041666666664</v>
      </c>
      <c r="T1207">
        <v>14.888</v>
      </c>
      <c r="V1207">
        <v>1205</v>
      </c>
      <c r="W1207" s="1">
        <v>44465.041666666664</v>
      </c>
      <c r="X1207">
        <v>14.266</v>
      </c>
      <c r="Z1207">
        <v>1205</v>
      </c>
      <c r="AA1207" s="1">
        <v>44465.041666666664</v>
      </c>
      <c r="AB1207">
        <v>14.864000000000001</v>
      </c>
      <c r="AD1207">
        <v>1205</v>
      </c>
      <c r="AE1207" s="1">
        <v>44465.041666666664</v>
      </c>
      <c r="AF1207">
        <v>14.84</v>
      </c>
      <c r="AH1207">
        <v>1205</v>
      </c>
      <c r="AI1207" s="1">
        <v>44465.041666666664</v>
      </c>
      <c r="AJ1207">
        <v>14.792</v>
      </c>
      <c r="AL1207">
        <v>1205</v>
      </c>
      <c r="AM1207" s="1">
        <v>44465.041666666664</v>
      </c>
      <c r="AN1207">
        <v>14.122</v>
      </c>
      <c r="AP1207">
        <v>1205</v>
      </c>
      <c r="AQ1207" s="1">
        <v>44465.041666666664</v>
      </c>
      <c r="AR1207">
        <v>11.029</v>
      </c>
      <c r="AT1207">
        <v>1205</v>
      </c>
      <c r="AU1207" s="1">
        <v>44465.041666666664</v>
      </c>
      <c r="AV1207">
        <v>14.888</v>
      </c>
    </row>
    <row r="1208" spans="2:48" x14ac:dyDescent="0.3">
      <c r="B1208">
        <v>1206</v>
      </c>
      <c r="C1208" s="1">
        <v>44465.052083333336</v>
      </c>
      <c r="D1208">
        <v>14.601000000000001</v>
      </c>
      <c r="F1208">
        <v>1206</v>
      </c>
      <c r="G1208" s="1">
        <v>44465.052083333336</v>
      </c>
      <c r="H1208">
        <v>14.912000000000001</v>
      </c>
      <c r="J1208">
        <v>1206</v>
      </c>
      <c r="K1208" s="1">
        <v>44465.052083333336</v>
      </c>
      <c r="L1208">
        <v>14.864000000000001</v>
      </c>
      <c r="N1208">
        <v>1206</v>
      </c>
      <c r="O1208" s="1">
        <v>44465.052083333336</v>
      </c>
      <c r="P1208">
        <v>14.816000000000001</v>
      </c>
      <c r="R1208">
        <v>1206</v>
      </c>
      <c r="S1208" s="1">
        <v>44465.052083333336</v>
      </c>
      <c r="T1208">
        <v>14.888</v>
      </c>
      <c r="V1208">
        <v>1206</v>
      </c>
      <c r="W1208" s="1">
        <v>44465.052083333336</v>
      </c>
      <c r="X1208">
        <v>13.305</v>
      </c>
      <c r="Z1208">
        <v>1206</v>
      </c>
      <c r="AA1208" s="1">
        <v>44465.052083333336</v>
      </c>
      <c r="AB1208">
        <v>14.84</v>
      </c>
      <c r="AD1208">
        <v>1206</v>
      </c>
      <c r="AE1208" s="1">
        <v>44465.052083333336</v>
      </c>
      <c r="AF1208">
        <v>14.864000000000001</v>
      </c>
      <c r="AH1208">
        <v>1206</v>
      </c>
      <c r="AI1208" s="1">
        <v>44465.052083333336</v>
      </c>
      <c r="AJ1208">
        <v>14.792</v>
      </c>
      <c r="AL1208">
        <v>1206</v>
      </c>
      <c r="AM1208" s="1">
        <v>44465.052083333336</v>
      </c>
      <c r="AN1208">
        <v>14.194000000000001</v>
      </c>
      <c r="AP1208">
        <v>1206</v>
      </c>
      <c r="AQ1208" s="1">
        <v>44465.052083333336</v>
      </c>
      <c r="AR1208">
        <v>11.102</v>
      </c>
      <c r="AT1208">
        <v>1206</v>
      </c>
      <c r="AU1208" s="1">
        <v>44465.052083333336</v>
      </c>
      <c r="AV1208">
        <v>14.888</v>
      </c>
    </row>
    <row r="1209" spans="2:48" x14ac:dyDescent="0.3">
      <c r="B1209">
        <v>1207</v>
      </c>
      <c r="C1209" s="1">
        <v>44465.0625</v>
      </c>
      <c r="D1209">
        <v>14.625</v>
      </c>
      <c r="F1209">
        <v>1207</v>
      </c>
      <c r="G1209" s="1">
        <v>44465.0625</v>
      </c>
      <c r="H1209">
        <v>14.888</v>
      </c>
      <c r="J1209">
        <v>1207</v>
      </c>
      <c r="K1209" s="1">
        <v>44465.0625</v>
      </c>
      <c r="L1209">
        <v>14.864000000000001</v>
      </c>
      <c r="N1209">
        <v>1207</v>
      </c>
      <c r="O1209" s="1">
        <v>44465.0625</v>
      </c>
      <c r="P1209">
        <v>14.792</v>
      </c>
      <c r="R1209">
        <v>1207</v>
      </c>
      <c r="S1209" s="1">
        <v>44465.0625</v>
      </c>
      <c r="T1209">
        <v>14.888</v>
      </c>
      <c r="V1209">
        <v>1207</v>
      </c>
      <c r="W1209" s="1">
        <v>44465.0625</v>
      </c>
      <c r="X1209">
        <v>14.529</v>
      </c>
      <c r="Z1209">
        <v>1207</v>
      </c>
      <c r="AA1209" s="1">
        <v>44465.0625</v>
      </c>
      <c r="AB1209">
        <v>14.84</v>
      </c>
      <c r="AD1209">
        <v>1207</v>
      </c>
      <c r="AE1209" s="1">
        <v>44465.0625</v>
      </c>
      <c r="AF1209">
        <v>14.864000000000001</v>
      </c>
      <c r="AH1209">
        <v>1207</v>
      </c>
      <c r="AI1209" s="1">
        <v>44465.0625</v>
      </c>
      <c r="AJ1209">
        <v>14.792</v>
      </c>
      <c r="AL1209">
        <v>1207</v>
      </c>
      <c r="AM1209" s="1">
        <v>44465.0625</v>
      </c>
      <c r="AN1209">
        <v>14.553000000000001</v>
      </c>
      <c r="AP1209">
        <v>1207</v>
      </c>
      <c r="AQ1209" s="1">
        <v>44465.0625</v>
      </c>
      <c r="AR1209">
        <v>11.321</v>
      </c>
      <c r="AT1209">
        <v>1207</v>
      </c>
      <c r="AU1209" s="1">
        <v>44465.0625</v>
      </c>
      <c r="AV1209">
        <v>14.864000000000001</v>
      </c>
    </row>
    <row r="1210" spans="2:48" x14ac:dyDescent="0.3">
      <c r="B1210">
        <v>1208</v>
      </c>
      <c r="C1210" s="1">
        <v>44465.072916666664</v>
      </c>
      <c r="D1210">
        <v>14.625</v>
      </c>
      <c r="F1210">
        <v>1208</v>
      </c>
      <c r="G1210" s="1">
        <v>44465.072916666664</v>
      </c>
      <c r="H1210">
        <v>14.888</v>
      </c>
      <c r="J1210">
        <v>1208</v>
      </c>
      <c r="K1210" s="1">
        <v>44465.072916666664</v>
      </c>
      <c r="L1210">
        <v>14.84</v>
      </c>
      <c r="N1210">
        <v>1208</v>
      </c>
      <c r="O1210" s="1">
        <v>44465.072916666664</v>
      </c>
      <c r="P1210">
        <v>14.816000000000001</v>
      </c>
      <c r="R1210">
        <v>1208</v>
      </c>
      <c r="S1210" s="1">
        <v>44465.072916666664</v>
      </c>
      <c r="T1210">
        <v>14.864000000000001</v>
      </c>
      <c r="V1210">
        <v>1208</v>
      </c>
      <c r="W1210" s="1">
        <v>44465.072916666664</v>
      </c>
      <c r="X1210">
        <v>14.553000000000001</v>
      </c>
      <c r="Z1210">
        <v>1208</v>
      </c>
      <c r="AA1210" s="1">
        <v>44465.072916666664</v>
      </c>
      <c r="AB1210">
        <v>14.84</v>
      </c>
      <c r="AD1210">
        <v>1208</v>
      </c>
      <c r="AE1210" s="1">
        <v>44465.072916666664</v>
      </c>
      <c r="AF1210">
        <v>14.864000000000001</v>
      </c>
      <c r="AH1210">
        <v>1208</v>
      </c>
      <c r="AI1210" s="1">
        <v>44465.072916666664</v>
      </c>
      <c r="AJ1210">
        <v>14.792</v>
      </c>
      <c r="AL1210">
        <v>1208</v>
      </c>
      <c r="AM1210" s="1">
        <v>44465.072916666664</v>
      </c>
      <c r="AN1210">
        <v>13.882</v>
      </c>
      <c r="AP1210">
        <v>1208</v>
      </c>
      <c r="AQ1210" s="1">
        <v>44465.072916666664</v>
      </c>
      <c r="AR1210">
        <v>11.54</v>
      </c>
      <c r="AT1210">
        <v>1208</v>
      </c>
      <c r="AU1210" s="1">
        <v>44465.072916666664</v>
      </c>
      <c r="AV1210">
        <v>14.864000000000001</v>
      </c>
    </row>
    <row r="1211" spans="2:48" x14ac:dyDescent="0.3">
      <c r="B1211">
        <v>1209</v>
      </c>
      <c r="C1211" s="1">
        <v>44465.083333333336</v>
      </c>
      <c r="D1211">
        <v>14.648999999999999</v>
      </c>
      <c r="F1211">
        <v>1209</v>
      </c>
      <c r="G1211" s="1">
        <v>44465.083333333336</v>
      </c>
      <c r="H1211">
        <v>14.864000000000001</v>
      </c>
      <c r="J1211">
        <v>1209</v>
      </c>
      <c r="K1211" s="1">
        <v>44465.083333333336</v>
      </c>
      <c r="L1211">
        <v>14.84</v>
      </c>
      <c r="N1211">
        <v>1209</v>
      </c>
      <c r="O1211" s="1">
        <v>44465.083333333336</v>
      </c>
      <c r="P1211">
        <v>14.816000000000001</v>
      </c>
      <c r="R1211">
        <v>1209</v>
      </c>
      <c r="S1211" s="1">
        <v>44465.083333333336</v>
      </c>
      <c r="T1211">
        <v>14.864000000000001</v>
      </c>
      <c r="V1211">
        <v>1209</v>
      </c>
      <c r="W1211" s="1">
        <v>44465.083333333336</v>
      </c>
      <c r="X1211">
        <v>14.481</v>
      </c>
      <c r="Z1211">
        <v>1209</v>
      </c>
      <c r="AA1211" s="1">
        <v>44465.083333333336</v>
      </c>
      <c r="AB1211">
        <v>14.84</v>
      </c>
      <c r="AD1211">
        <v>1209</v>
      </c>
      <c r="AE1211" s="1">
        <v>44465.083333333336</v>
      </c>
      <c r="AF1211">
        <v>14.864000000000001</v>
      </c>
      <c r="AH1211">
        <v>1209</v>
      </c>
      <c r="AI1211" s="1">
        <v>44465.083333333336</v>
      </c>
      <c r="AJ1211">
        <v>14.792</v>
      </c>
      <c r="AL1211">
        <v>1209</v>
      </c>
      <c r="AM1211" s="1">
        <v>44465.083333333336</v>
      </c>
      <c r="AN1211">
        <v>13.858000000000001</v>
      </c>
      <c r="AP1211">
        <v>1209</v>
      </c>
      <c r="AQ1211" s="1">
        <v>44465.083333333336</v>
      </c>
      <c r="AR1211">
        <v>11.782999999999999</v>
      </c>
      <c r="AT1211">
        <v>1209</v>
      </c>
      <c r="AU1211" s="1">
        <v>44465.083333333336</v>
      </c>
      <c r="AV1211">
        <v>14.84</v>
      </c>
    </row>
    <row r="1212" spans="2:48" x14ac:dyDescent="0.3">
      <c r="B1212">
        <v>1210</v>
      </c>
      <c r="C1212" s="1">
        <v>44465.09375</v>
      </c>
      <c r="D1212">
        <v>14.648999999999999</v>
      </c>
      <c r="F1212">
        <v>1210</v>
      </c>
      <c r="G1212" s="1">
        <v>44465.09375</v>
      </c>
      <c r="H1212">
        <v>14.864000000000001</v>
      </c>
      <c r="J1212">
        <v>1210</v>
      </c>
      <c r="K1212" s="1">
        <v>44465.09375</v>
      </c>
      <c r="L1212">
        <v>14.816000000000001</v>
      </c>
      <c r="N1212">
        <v>1210</v>
      </c>
      <c r="O1212" s="1">
        <v>44465.09375</v>
      </c>
      <c r="P1212">
        <v>14.864000000000001</v>
      </c>
      <c r="R1212">
        <v>1210</v>
      </c>
      <c r="S1212" s="1">
        <v>44465.09375</v>
      </c>
      <c r="T1212">
        <v>14.84</v>
      </c>
      <c r="V1212">
        <v>1210</v>
      </c>
      <c r="W1212" s="1">
        <v>44465.09375</v>
      </c>
      <c r="X1212">
        <v>14.625</v>
      </c>
      <c r="Z1212">
        <v>1210</v>
      </c>
      <c r="AA1212" s="1">
        <v>44465.09375</v>
      </c>
      <c r="AB1212">
        <v>14.84</v>
      </c>
      <c r="AD1212">
        <v>1210</v>
      </c>
      <c r="AE1212" s="1">
        <v>44465.09375</v>
      </c>
      <c r="AF1212">
        <v>14.864000000000001</v>
      </c>
      <c r="AH1212">
        <v>1210</v>
      </c>
      <c r="AI1212" s="1">
        <v>44465.09375</v>
      </c>
      <c r="AJ1212">
        <v>14.792</v>
      </c>
      <c r="AL1212">
        <v>1210</v>
      </c>
      <c r="AM1212" s="1">
        <v>44465.09375</v>
      </c>
      <c r="AN1212">
        <v>14.553000000000001</v>
      </c>
      <c r="AP1212">
        <v>1210</v>
      </c>
      <c r="AQ1212" s="1">
        <v>44465.09375</v>
      </c>
      <c r="AR1212">
        <v>11.904</v>
      </c>
      <c r="AT1212">
        <v>1210</v>
      </c>
      <c r="AU1212" s="1">
        <v>44465.09375</v>
      </c>
      <c r="AV1212">
        <v>14.816000000000001</v>
      </c>
    </row>
    <row r="1213" spans="2:48" x14ac:dyDescent="0.3">
      <c r="B1213">
        <v>1211</v>
      </c>
      <c r="C1213" s="1">
        <v>44465.104166666664</v>
      </c>
      <c r="D1213">
        <v>14.648999999999999</v>
      </c>
      <c r="F1213">
        <v>1211</v>
      </c>
      <c r="G1213" s="1">
        <v>44465.104166666664</v>
      </c>
      <c r="H1213">
        <v>14.864000000000001</v>
      </c>
      <c r="J1213">
        <v>1211</v>
      </c>
      <c r="K1213" s="1">
        <v>44465.104166666664</v>
      </c>
      <c r="L1213">
        <v>14.816000000000001</v>
      </c>
      <c r="N1213">
        <v>1211</v>
      </c>
      <c r="O1213" s="1">
        <v>44465.104166666664</v>
      </c>
      <c r="P1213">
        <v>14.888</v>
      </c>
      <c r="R1213">
        <v>1211</v>
      </c>
      <c r="S1213" s="1">
        <v>44465.104166666664</v>
      </c>
      <c r="T1213">
        <v>14.84</v>
      </c>
      <c r="V1213">
        <v>1211</v>
      </c>
      <c r="W1213" s="1">
        <v>44465.104166666664</v>
      </c>
      <c r="X1213">
        <v>14.529</v>
      </c>
      <c r="Z1213">
        <v>1211</v>
      </c>
      <c r="AA1213" s="1">
        <v>44465.104166666664</v>
      </c>
      <c r="AB1213">
        <v>14.84</v>
      </c>
      <c r="AD1213">
        <v>1211</v>
      </c>
      <c r="AE1213" s="1">
        <v>44465.104166666664</v>
      </c>
      <c r="AF1213">
        <v>14.864000000000001</v>
      </c>
      <c r="AH1213">
        <v>1211</v>
      </c>
      <c r="AI1213" s="1">
        <v>44465.104166666664</v>
      </c>
      <c r="AJ1213">
        <v>14.792</v>
      </c>
      <c r="AL1213">
        <v>1211</v>
      </c>
      <c r="AM1213" s="1">
        <v>44465.104166666664</v>
      </c>
      <c r="AN1213">
        <v>14.529</v>
      </c>
      <c r="AP1213">
        <v>1211</v>
      </c>
      <c r="AQ1213" s="1">
        <v>44465.104166666664</v>
      </c>
      <c r="AR1213">
        <v>12.364000000000001</v>
      </c>
      <c r="AT1213">
        <v>1211</v>
      </c>
      <c r="AU1213" s="1">
        <v>44465.104166666664</v>
      </c>
      <c r="AV1213">
        <v>14.84</v>
      </c>
    </row>
    <row r="1214" spans="2:48" x14ac:dyDescent="0.3">
      <c r="B1214">
        <v>1212</v>
      </c>
      <c r="C1214" s="1">
        <v>44465.114583333336</v>
      </c>
      <c r="D1214">
        <v>14.673</v>
      </c>
      <c r="F1214">
        <v>1212</v>
      </c>
      <c r="G1214" s="1">
        <v>44465.114583333336</v>
      </c>
      <c r="H1214">
        <v>14.864000000000001</v>
      </c>
      <c r="J1214">
        <v>1212</v>
      </c>
      <c r="K1214" s="1">
        <v>44465.114583333336</v>
      </c>
      <c r="L1214">
        <v>14.816000000000001</v>
      </c>
      <c r="N1214">
        <v>1212</v>
      </c>
      <c r="O1214" s="1">
        <v>44465.114583333336</v>
      </c>
      <c r="P1214">
        <v>14.864000000000001</v>
      </c>
      <c r="R1214">
        <v>1212</v>
      </c>
      <c r="S1214" s="1">
        <v>44465.114583333336</v>
      </c>
      <c r="T1214">
        <v>14.84</v>
      </c>
      <c r="V1214">
        <v>1212</v>
      </c>
      <c r="W1214" s="1">
        <v>44465.114583333336</v>
      </c>
      <c r="X1214">
        <v>14.601000000000001</v>
      </c>
      <c r="Z1214">
        <v>1212</v>
      </c>
      <c r="AA1214" s="1">
        <v>44465.114583333336</v>
      </c>
      <c r="AB1214">
        <v>14.84</v>
      </c>
      <c r="AD1214">
        <v>1212</v>
      </c>
      <c r="AE1214" s="1">
        <v>44465.114583333336</v>
      </c>
      <c r="AF1214">
        <v>14.864000000000001</v>
      </c>
      <c r="AH1214">
        <v>1212</v>
      </c>
      <c r="AI1214" s="1">
        <v>44465.114583333336</v>
      </c>
      <c r="AJ1214">
        <v>14.792</v>
      </c>
      <c r="AL1214">
        <v>1212</v>
      </c>
      <c r="AM1214" s="1">
        <v>44465.114583333336</v>
      </c>
      <c r="AN1214">
        <v>14.361000000000001</v>
      </c>
      <c r="AP1214">
        <v>1212</v>
      </c>
      <c r="AQ1214" s="1">
        <v>44465.114583333336</v>
      </c>
      <c r="AR1214">
        <v>12.461</v>
      </c>
      <c r="AT1214">
        <v>1212</v>
      </c>
      <c r="AU1214" s="1">
        <v>44465.114583333336</v>
      </c>
      <c r="AV1214">
        <v>14.84</v>
      </c>
    </row>
    <row r="1215" spans="2:48" x14ac:dyDescent="0.3">
      <c r="B1215">
        <v>1213</v>
      </c>
      <c r="C1215" s="1">
        <v>44465.125</v>
      </c>
      <c r="D1215">
        <v>14.673</v>
      </c>
      <c r="F1215">
        <v>1213</v>
      </c>
      <c r="G1215" s="1">
        <v>44465.125</v>
      </c>
      <c r="H1215">
        <v>14.864000000000001</v>
      </c>
      <c r="J1215">
        <v>1213</v>
      </c>
      <c r="K1215" s="1">
        <v>44465.125</v>
      </c>
      <c r="L1215">
        <v>14.816000000000001</v>
      </c>
      <c r="N1215">
        <v>1213</v>
      </c>
      <c r="O1215" s="1">
        <v>44465.125</v>
      </c>
      <c r="P1215">
        <v>14.84</v>
      </c>
      <c r="R1215">
        <v>1213</v>
      </c>
      <c r="S1215" s="1">
        <v>44465.125</v>
      </c>
      <c r="T1215">
        <v>14.84</v>
      </c>
      <c r="V1215">
        <v>1213</v>
      </c>
      <c r="W1215" s="1">
        <v>44465.125</v>
      </c>
      <c r="X1215">
        <v>14.529</v>
      </c>
      <c r="Z1215">
        <v>1213</v>
      </c>
      <c r="AA1215" s="1">
        <v>44465.125</v>
      </c>
      <c r="AB1215">
        <v>14.84</v>
      </c>
      <c r="AD1215">
        <v>1213</v>
      </c>
      <c r="AE1215" s="1">
        <v>44465.125</v>
      </c>
      <c r="AF1215">
        <v>14.864000000000001</v>
      </c>
      <c r="AH1215">
        <v>1213</v>
      </c>
      <c r="AI1215" s="1">
        <v>44465.125</v>
      </c>
      <c r="AJ1215">
        <v>14.792</v>
      </c>
      <c r="AL1215">
        <v>1213</v>
      </c>
      <c r="AM1215" s="1">
        <v>44465.125</v>
      </c>
      <c r="AN1215">
        <v>14.648999999999999</v>
      </c>
      <c r="AP1215">
        <v>1213</v>
      </c>
      <c r="AQ1215" s="1">
        <v>44465.125</v>
      </c>
      <c r="AR1215">
        <v>13.064</v>
      </c>
      <c r="AT1215">
        <v>1213</v>
      </c>
      <c r="AU1215" s="1">
        <v>44465.125</v>
      </c>
      <c r="AV1215">
        <v>14.84</v>
      </c>
    </row>
    <row r="1216" spans="2:48" x14ac:dyDescent="0.3">
      <c r="B1216">
        <v>1214</v>
      </c>
      <c r="C1216" s="1">
        <v>44465.135416666664</v>
      </c>
      <c r="D1216">
        <v>14.696999999999999</v>
      </c>
      <c r="F1216">
        <v>1214</v>
      </c>
      <c r="G1216" s="1">
        <v>44465.135416666664</v>
      </c>
      <c r="H1216">
        <v>14.864000000000001</v>
      </c>
      <c r="J1216">
        <v>1214</v>
      </c>
      <c r="K1216" s="1">
        <v>44465.135416666664</v>
      </c>
      <c r="L1216">
        <v>14.816000000000001</v>
      </c>
      <c r="N1216">
        <v>1214</v>
      </c>
      <c r="O1216" s="1">
        <v>44465.135416666664</v>
      </c>
      <c r="P1216">
        <v>14.864000000000001</v>
      </c>
      <c r="R1216">
        <v>1214</v>
      </c>
      <c r="S1216" s="1">
        <v>44465.135416666664</v>
      </c>
      <c r="T1216">
        <v>14.84</v>
      </c>
      <c r="V1216">
        <v>1214</v>
      </c>
      <c r="W1216" s="1">
        <v>44465.135416666664</v>
      </c>
      <c r="X1216">
        <v>14.361000000000001</v>
      </c>
      <c r="Z1216">
        <v>1214</v>
      </c>
      <c r="AA1216" s="1">
        <v>44465.135416666664</v>
      </c>
      <c r="AB1216">
        <v>14.864000000000001</v>
      </c>
      <c r="AD1216">
        <v>1214</v>
      </c>
      <c r="AE1216" s="1">
        <v>44465.135416666664</v>
      </c>
      <c r="AF1216">
        <v>14.864000000000001</v>
      </c>
      <c r="AH1216">
        <v>1214</v>
      </c>
      <c r="AI1216" s="1">
        <v>44465.135416666664</v>
      </c>
      <c r="AJ1216">
        <v>14.792</v>
      </c>
      <c r="AL1216">
        <v>1214</v>
      </c>
      <c r="AM1216" s="1">
        <v>44465.135416666664</v>
      </c>
      <c r="AN1216">
        <v>14.744999999999999</v>
      </c>
      <c r="AP1216">
        <v>1214</v>
      </c>
      <c r="AQ1216" s="1">
        <v>44465.135416666664</v>
      </c>
      <c r="AR1216">
        <v>13.305</v>
      </c>
      <c r="AT1216">
        <v>1214</v>
      </c>
      <c r="AU1216" s="1">
        <v>44465.135416666664</v>
      </c>
      <c r="AV1216">
        <v>14.84</v>
      </c>
    </row>
    <row r="1217" spans="2:48" x14ac:dyDescent="0.3">
      <c r="B1217">
        <v>1215</v>
      </c>
      <c r="C1217" s="1">
        <v>44465.145833333336</v>
      </c>
      <c r="D1217">
        <v>14.673</v>
      </c>
      <c r="F1217">
        <v>1215</v>
      </c>
      <c r="G1217" s="1">
        <v>44465.145833333336</v>
      </c>
      <c r="H1217">
        <v>14.864000000000001</v>
      </c>
      <c r="J1217">
        <v>1215</v>
      </c>
      <c r="K1217" s="1">
        <v>44465.145833333336</v>
      </c>
      <c r="L1217">
        <v>14.816000000000001</v>
      </c>
      <c r="N1217">
        <v>1215</v>
      </c>
      <c r="O1217" s="1">
        <v>44465.145833333336</v>
      </c>
      <c r="P1217">
        <v>14.864000000000001</v>
      </c>
      <c r="R1217">
        <v>1215</v>
      </c>
      <c r="S1217" s="1">
        <v>44465.145833333336</v>
      </c>
      <c r="T1217">
        <v>14.84</v>
      </c>
      <c r="V1217">
        <v>1215</v>
      </c>
      <c r="W1217" s="1">
        <v>44465.145833333336</v>
      </c>
      <c r="X1217">
        <v>14.433</v>
      </c>
      <c r="Z1217">
        <v>1215</v>
      </c>
      <c r="AA1217" s="1">
        <v>44465.145833333336</v>
      </c>
      <c r="AB1217">
        <v>14.864000000000001</v>
      </c>
      <c r="AD1217">
        <v>1215</v>
      </c>
      <c r="AE1217" s="1">
        <v>44465.145833333336</v>
      </c>
      <c r="AF1217">
        <v>14.864000000000001</v>
      </c>
      <c r="AH1217">
        <v>1215</v>
      </c>
      <c r="AI1217" s="1">
        <v>44465.145833333336</v>
      </c>
      <c r="AJ1217">
        <v>14.792</v>
      </c>
      <c r="AL1217">
        <v>1215</v>
      </c>
      <c r="AM1217" s="1">
        <v>44465.145833333336</v>
      </c>
      <c r="AN1217">
        <v>14.792</v>
      </c>
      <c r="AP1217">
        <v>1215</v>
      </c>
      <c r="AQ1217" s="1">
        <v>44465.145833333336</v>
      </c>
      <c r="AR1217">
        <v>13.209</v>
      </c>
      <c r="AT1217">
        <v>1215</v>
      </c>
      <c r="AU1217" s="1">
        <v>44465.145833333336</v>
      </c>
      <c r="AV1217">
        <v>14.84</v>
      </c>
    </row>
    <row r="1218" spans="2:48" x14ac:dyDescent="0.3">
      <c r="B1218">
        <v>1216</v>
      </c>
      <c r="C1218" s="1">
        <v>44465.15625</v>
      </c>
      <c r="D1218">
        <v>14.696999999999999</v>
      </c>
      <c r="F1218">
        <v>1216</v>
      </c>
      <c r="G1218" s="1">
        <v>44465.15625</v>
      </c>
      <c r="H1218">
        <v>14.864000000000001</v>
      </c>
      <c r="J1218">
        <v>1216</v>
      </c>
      <c r="K1218" s="1">
        <v>44465.15625</v>
      </c>
      <c r="L1218">
        <v>14.792</v>
      </c>
      <c r="N1218">
        <v>1216</v>
      </c>
      <c r="O1218" s="1">
        <v>44465.15625</v>
      </c>
      <c r="P1218">
        <v>14.864000000000001</v>
      </c>
      <c r="R1218">
        <v>1216</v>
      </c>
      <c r="S1218" s="1">
        <v>44465.15625</v>
      </c>
      <c r="T1218">
        <v>14.84</v>
      </c>
      <c r="V1218">
        <v>1216</v>
      </c>
      <c r="W1218" s="1">
        <v>44465.15625</v>
      </c>
      <c r="X1218">
        <v>14.505000000000001</v>
      </c>
      <c r="Z1218">
        <v>1216</v>
      </c>
      <c r="AA1218" s="1">
        <v>44465.15625</v>
      </c>
      <c r="AB1218">
        <v>14.864000000000001</v>
      </c>
      <c r="AD1218">
        <v>1216</v>
      </c>
      <c r="AE1218" s="1">
        <v>44465.15625</v>
      </c>
      <c r="AF1218">
        <v>14.84</v>
      </c>
      <c r="AH1218">
        <v>1216</v>
      </c>
      <c r="AI1218" s="1">
        <v>44465.15625</v>
      </c>
      <c r="AJ1218">
        <v>14.792</v>
      </c>
      <c r="AL1218">
        <v>1216</v>
      </c>
      <c r="AM1218" s="1">
        <v>44465.15625</v>
      </c>
      <c r="AN1218">
        <v>14.792</v>
      </c>
      <c r="AP1218">
        <v>1216</v>
      </c>
      <c r="AQ1218" s="1">
        <v>44465.15625</v>
      </c>
      <c r="AR1218">
        <v>12.871</v>
      </c>
      <c r="AT1218">
        <v>1216</v>
      </c>
      <c r="AU1218" s="1">
        <v>44465.15625</v>
      </c>
      <c r="AV1218">
        <v>14.816000000000001</v>
      </c>
    </row>
    <row r="1219" spans="2:48" x14ac:dyDescent="0.3">
      <c r="B1219">
        <v>1217</v>
      </c>
      <c r="C1219" s="1">
        <v>44465.166666666664</v>
      </c>
      <c r="D1219">
        <v>14.721</v>
      </c>
      <c r="F1219">
        <v>1217</v>
      </c>
      <c r="G1219" s="1">
        <v>44465.166666666664</v>
      </c>
      <c r="H1219">
        <v>14.864000000000001</v>
      </c>
      <c r="J1219">
        <v>1217</v>
      </c>
      <c r="K1219" s="1">
        <v>44465.166666666664</v>
      </c>
      <c r="L1219">
        <v>14.816000000000001</v>
      </c>
      <c r="N1219">
        <v>1217</v>
      </c>
      <c r="O1219" s="1">
        <v>44465.166666666664</v>
      </c>
      <c r="P1219">
        <v>14.84</v>
      </c>
      <c r="R1219">
        <v>1217</v>
      </c>
      <c r="S1219" s="1">
        <v>44465.166666666664</v>
      </c>
      <c r="T1219">
        <v>14.84</v>
      </c>
      <c r="V1219">
        <v>1217</v>
      </c>
      <c r="W1219" s="1">
        <v>44465.166666666664</v>
      </c>
      <c r="X1219">
        <v>14.29</v>
      </c>
      <c r="Z1219">
        <v>1217</v>
      </c>
      <c r="AA1219" s="1">
        <v>44465.166666666664</v>
      </c>
      <c r="AB1219">
        <v>14.864000000000001</v>
      </c>
      <c r="AD1219">
        <v>1217</v>
      </c>
      <c r="AE1219" s="1">
        <v>44465.166666666664</v>
      </c>
      <c r="AF1219">
        <v>14.864000000000001</v>
      </c>
      <c r="AH1219">
        <v>1217</v>
      </c>
      <c r="AI1219" s="1">
        <v>44465.166666666664</v>
      </c>
      <c r="AJ1219">
        <v>14.768000000000001</v>
      </c>
      <c r="AL1219">
        <v>1217</v>
      </c>
      <c r="AM1219" s="1">
        <v>44465.166666666664</v>
      </c>
      <c r="AN1219">
        <v>14.792</v>
      </c>
      <c r="AP1219">
        <v>1217</v>
      </c>
      <c r="AQ1219" s="1">
        <v>44465.166666666664</v>
      </c>
      <c r="AR1219">
        <v>12.847</v>
      </c>
      <c r="AT1219">
        <v>1217</v>
      </c>
      <c r="AU1219" s="1">
        <v>44465.166666666664</v>
      </c>
      <c r="AV1219">
        <v>14.816000000000001</v>
      </c>
    </row>
    <row r="1220" spans="2:48" x14ac:dyDescent="0.3">
      <c r="B1220">
        <v>1218</v>
      </c>
      <c r="C1220" s="1">
        <v>44465.177083333336</v>
      </c>
      <c r="D1220">
        <v>14.721</v>
      </c>
      <c r="F1220">
        <v>1218</v>
      </c>
      <c r="G1220" s="1">
        <v>44465.177083333336</v>
      </c>
      <c r="H1220">
        <v>14.84</v>
      </c>
      <c r="J1220">
        <v>1218</v>
      </c>
      <c r="K1220" s="1">
        <v>44465.177083333336</v>
      </c>
      <c r="L1220">
        <v>14.816000000000001</v>
      </c>
      <c r="N1220">
        <v>1218</v>
      </c>
      <c r="O1220" s="1">
        <v>44465.177083333336</v>
      </c>
      <c r="P1220">
        <v>14.888</v>
      </c>
      <c r="R1220">
        <v>1218</v>
      </c>
      <c r="S1220" s="1">
        <v>44465.177083333336</v>
      </c>
      <c r="T1220">
        <v>14.84</v>
      </c>
      <c r="V1220">
        <v>1218</v>
      </c>
      <c r="W1220" s="1">
        <v>44465.177083333336</v>
      </c>
      <c r="X1220">
        <v>14.385</v>
      </c>
      <c r="Z1220">
        <v>1218</v>
      </c>
      <c r="AA1220" s="1">
        <v>44465.177083333336</v>
      </c>
      <c r="AB1220">
        <v>14.864000000000001</v>
      </c>
      <c r="AD1220">
        <v>1218</v>
      </c>
      <c r="AE1220" s="1">
        <v>44465.177083333336</v>
      </c>
      <c r="AF1220">
        <v>14.888</v>
      </c>
      <c r="AH1220">
        <v>1218</v>
      </c>
      <c r="AI1220" s="1">
        <v>44465.177083333336</v>
      </c>
      <c r="AJ1220">
        <v>14.768000000000001</v>
      </c>
      <c r="AL1220">
        <v>1218</v>
      </c>
      <c r="AM1220" s="1">
        <v>44465.177083333336</v>
      </c>
      <c r="AN1220">
        <v>14.768000000000001</v>
      </c>
      <c r="AP1220">
        <v>1218</v>
      </c>
      <c r="AQ1220" s="1">
        <v>44465.177083333336</v>
      </c>
      <c r="AR1220">
        <v>12.750999999999999</v>
      </c>
      <c r="AT1220">
        <v>1218</v>
      </c>
      <c r="AU1220" s="1">
        <v>44465.177083333336</v>
      </c>
      <c r="AV1220">
        <v>14.816000000000001</v>
      </c>
    </row>
    <row r="1221" spans="2:48" x14ac:dyDescent="0.3">
      <c r="B1221">
        <v>1219</v>
      </c>
      <c r="C1221" s="1">
        <v>44465.1875</v>
      </c>
      <c r="D1221">
        <v>14.744999999999999</v>
      </c>
      <c r="F1221">
        <v>1219</v>
      </c>
      <c r="G1221" s="1">
        <v>44465.1875</v>
      </c>
      <c r="H1221">
        <v>14.864000000000001</v>
      </c>
      <c r="J1221">
        <v>1219</v>
      </c>
      <c r="K1221" s="1">
        <v>44465.1875</v>
      </c>
      <c r="L1221">
        <v>14.816000000000001</v>
      </c>
      <c r="N1221">
        <v>1219</v>
      </c>
      <c r="O1221" s="1">
        <v>44465.1875</v>
      </c>
      <c r="P1221">
        <v>14.888</v>
      </c>
      <c r="R1221">
        <v>1219</v>
      </c>
      <c r="S1221" s="1">
        <v>44465.1875</v>
      </c>
      <c r="T1221">
        <v>14.84</v>
      </c>
      <c r="V1221">
        <v>1219</v>
      </c>
      <c r="W1221" s="1">
        <v>44465.1875</v>
      </c>
      <c r="X1221">
        <v>14.505000000000001</v>
      </c>
      <c r="Z1221">
        <v>1219</v>
      </c>
      <c r="AA1221" s="1">
        <v>44465.1875</v>
      </c>
      <c r="AB1221">
        <v>14.864000000000001</v>
      </c>
      <c r="AD1221">
        <v>1219</v>
      </c>
      <c r="AE1221" s="1">
        <v>44465.1875</v>
      </c>
      <c r="AF1221">
        <v>14.888</v>
      </c>
      <c r="AH1221">
        <v>1219</v>
      </c>
      <c r="AI1221" s="1">
        <v>44465.1875</v>
      </c>
      <c r="AJ1221">
        <v>14.792</v>
      </c>
      <c r="AL1221">
        <v>1219</v>
      </c>
      <c r="AM1221" s="1">
        <v>44465.1875</v>
      </c>
      <c r="AN1221">
        <v>14.792</v>
      </c>
      <c r="AP1221">
        <v>1219</v>
      </c>
      <c r="AQ1221" s="1">
        <v>44465.1875</v>
      </c>
      <c r="AR1221">
        <v>11.394</v>
      </c>
      <c r="AT1221">
        <v>1219</v>
      </c>
      <c r="AU1221" s="1">
        <v>44465.1875</v>
      </c>
      <c r="AV1221">
        <v>14.84</v>
      </c>
    </row>
    <row r="1222" spans="2:48" x14ac:dyDescent="0.3">
      <c r="B1222">
        <v>1220</v>
      </c>
      <c r="C1222" s="1">
        <v>44465.197916666664</v>
      </c>
      <c r="D1222">
        <v>14.721</v>
      </c>
      <c r="F1222">
        <v>1220</v>
      </c>
      <c r="G1222" s="1">
        <v>44465.197916666664</v>
      </c>
      <c r="H1222">
        <v>14.864000000000001</v>
      </c>
      <c r="J1222">
        <v>1220</v>
      </c>
      <c r="K1222" s="1">
        <v>44465.197916666664</v>
      </c>
      <c r="L1222">
        <v>14.816000000000001</v>
      </c>
      <c r="N1222">
        <v>1220</v>
      </c>
      <c r="O1222" s="1">
        <v>44465.197916666664</v>
      </c>
      <c r="P1222">
        <v>14.912000000000001</v>
      </c>
      <c r="R1222">
        <v>1220</v>
      </c>
      <c r="S1222" s="1">
        <v>44465.197916666664</v>
      </c>
      <c r="T1222">
        <v>14.84</v>
      </c>
      <c r="V1222">
        <v>1220</v>
      </c>
      <c r="W1222" s="1">
        <v>44465.197916666664</v>
      </c>
      <c r="X1222">
        <v>14.481</v>
      </c>
      <c r="Z1222">
        <v>1220</v>
      </c>
      <c r="AA1222" s="1">
        <v>44465.197916666664</v>
      </c>
      <c r="AB1222">
        <v>14.864000000000001</v>
      </c>
      <c r="AD1222">
        <v>1220</v>
      </c>
      <c r="AE1222" s="1">
        <v>44465.197916666664</v>
      </c>
      <c r="AF1222">
        <v>14.888</v>
      </c>
      <c r="AH1222">
        <v>1220</v>
      </c>
      <c r="AI1222" s="1">
        <v>44465.197916666664</v>
      </c>
      <c r="AJ1222">
        <v>14.768000000000001</v>
      </c>
      <c r="AL1222">
        <v>1220</v>
      </c>
      <c r="AM1222" s="1">
        <v>44465.197916666664</v>
      </c>
      <c r="AN1222">
        <v>14.721</v>
      </c>
      <c r="AP1222">
        <v>1220</v>
      </c>
      <c r="AQ1222" s="1">
        <v>44465.197916666664</v>
      </c>
      <c r="AR1222">
        <v>11.321</v>
      </c>
      <c r="AT1222">
        <v>1220</v>
      </c>
      <c r="AU1222" s="1">
        <v>44465.197916666664</v>
      </c>
      <c r="AV1222">
        <v>14.816000000000001</v>
      </c>
    </row>
    <row r="1223" spans="2:48" x14ac:dyDescent="0.3">
      <c r="B1223">
        <v>1221</v>
      </c>
      <c r="C1223" s="1">
        <v>44465.208333333336</v>
      </c>
      <c r="D1223">
        <v>14.768000000000001</v>
      </c>
      <c r="F1223">
        <v>1221</v>
      </c>
      <c r="G1223" s="1">
        <v>44465.208333333336</v>
      </c>
      <c r="H1223">
        <v>14.84</v>
      </c>
      <c r="J1223">
        <v>1221</v>
      </c>
      <c r="K1223" s="1">
        <v>44465.208333333336</v>
      </c>
      <c r="L1223">
        <v>14.816000000000001</v>
      </c>
      <c r="N1223">
        <v>1221</v>
      </c>
      <c r="O1223" s="1">
        <v>44465.208333333336</v>
      </c>
      <c r="P1223">
        <v>14.888</v>
      </c>
      <c r="R1223">
        <v>1221</v>
      </c>
      <c r="S1223" s="1">
        <v>44465.208333333336</v>
      </c>
      <c r="T1223">
        <v>14.816000000000001</v>
      </c>
      <c r="V1223">
        <v>1221</v>
      </c>
      <c r="W1223" s="1">
        <v>44465.208333333336</v>
      </c>
      <c r="X1223">
        <v>14.505000000000001</v>
      </c>
      <c r="Z1223">
        <v>1221</v>
      </c>
      <c r="AA1223" s="1">
        <v>44465.208333333336</v>
      </c>
      <c r="AB1223">
        <v>14.864000000000001</v>
      </c>
      <c r="AD1223">
        <v>1221</v>
      </c>
      <c r="AE1223" s="1">
        <v>44465.208333333336</v>
      </c>
      <c r="AF1223">
        <v>14.888</v>
      </c>
      <c r="AH1223">
        <v>1221</v>
      </c>
      <c r="AI1223" s="1">
        <v>44465.208333333336</v>
      </c>
      <c r="AJ1223">
        <v>14.768000000000001</v>
      </c>
      <c r="AL1223">
        <v>1221</v>
      </c>
      <c r="AM1223" s="1">
        <v>44465.208333333336</v>
      </c>
      <c r="AN1223">
        <v>14.768000000000001</v>
      </c>
      <c r="AP1223">
        <v>1221</v>
      </c>
      <c r="AQ1223" s="1">
        <v>44465.208333333336</v>
      </c>
      <c r="AR1223">
        <v>11.637</v>
      </c>
      <c r="AT1223">
        <v>1221</v>
      </c>
      <c r="AU1223" s="1">
        <v>44465.208333333336</v>
      </c>
      <c r="AV1223">
        <v>14.816000000000001</v>
      </c>
    </row>
    <row r="1224" spans="2:48" x14ac:dyDescent="0.3">
      <c r="B1224">
        <v>1222</v>
      </c>
      <c r="C1224" s="1">
        <v>44465.21875</v>
      </c>
      <c r="D1224">
        <v>14.792</v>
      </c>
      <c r="F1224">
        <v>1222</v>
      </c>
      <c r="G1224" s="1">
        <v>44465.21875</v>
      </c>
      <c r="H1224">
        <v>14.84</v>
      </c>
      <c r="J1224">
        <v>1222</v>
      </c>
      <c r="K1224" s="1">
        <v>44465.21875</v>
      </c>
      <c r="L1224">
        <v>14.816000000000001</v>
      </c>
      <c r="N1224">
        <v>1222</v>
      </c>
      <c r="O1224" s="1">
        <v>44465.21875</v>
      </c>
      <c r="P1224">
        <v>14.912000000000001</v>
      </c>
      <c r="R1224">
        <v>1222</v>
      </c>
      <c r="S1224" s="1">
        <v>44465.21875</v>
      </c>
      <c r="T1224">
        <v>14.84</v>
      </c>
      <c r="V1224">
        <v>1222</v>
      </c>
      <c r="W1224" s="1">
        <v>44465.21875</v>
      </c>
      <c r="X1224">
        <v>14.481</v>
      </c>
      <c r="Z1224">
        <v>1222</v>
      </c>
      <c r="AA1224" s="1">
        <v>44465.21875</v>
      </c>
      <c r="AB1224">
        <v>14.864000000000001</v>
      </c>
      <c r="AD1224">
        <v>1222</v>
      </c>
      <c r="AE1224" s="1">
        <v>44465.21875</v>
      </c>
      <c r="AF1224">
        <v>14.888</v>
      </c>
      <c r="AH1224">
        <v>1222</v>
      </c>
      <c r="AI1224" s="1">
        <v>44465.21875</v>
      </c>
      <c r="AJ1224">
        <v>14.768000000000001</v>
      </c>
      <c r="AL1224">
        <v>1222</v>
      </c>
      <c r="AM1224" s="1">
        <v>44465.21875</v>
      </c>
      <c r="AN1224">
        <v>14.768000000000001</v>
      </c>
      <c r="AP1224">
        <v>1222</v>
      </c>
      <c r="AQ1224" s="1">
        <v>44465.21875</v>
      </c>
      <c r="AR1224">
        <v>11.904</v>
      </c>
      <c r="AT1224">
        <v>1222</v>
      </c>
      <c r="AU1224" s="1">
        <v>44465.21875</v>
      </c>
      <c r="AV1224">
        <v>14.816000000000001</v>
      </c>
    </row>
    <row r="1225" spans="2:48" x14ac:dyDescent="0.3">
      <c r="B1225">
        <v>1223</v>
      </c>
      <c r="C1225" s="1">
        <v>44465.229166666664</v>
      </c>
      <c r="D1225">
        <v>14.816000000000001</v>
      </c>
      <c r="F1225">
        <v>1223</v>
      </c>
      <c r="G1225" s="1">
        <v>44465.229166666664</v>
      </c>
      <c r="H1225">
        <v>14.84</v>
      </c>
      <c r="J1225">
        <v>1223</v>
      </c>
      <c r="K1225" s="1">
        <v>44465.229166666664</v>
      </c>
      <c r="L1225">
        <v>14.816000000000001</v>
      </c>
      <c r="N1225">
        <v>1223</v>
      </c>
      <c r="O1225" s="1">
        <v>44465.229166666664</v>
      </c>
      <c r="P1225">
        <v>14.888</v>
      </c>
      <c r="R1225">
        <v>1223</v>
      </c>
      <c r="S1225" s="1">
        <v>44465.229166666664</v>
      </c>
      <c r="T1225">
        <v>14.84</v>
      </c>
      <c r="V1225">
        <v>1223</v>
      </c>
      <c r="W1225" s="1">
        <v>44465.229166666664</v>
      </c>
      <c r="X1225">
        <v>14.457000000000001</v>
      </c>
      <c r="Z1225">
        <v>1223</v>
      </c>
      <c r="AA1225" s="1">
        <v>44465.229166666664</v>
      </c>
      <c r="AB1225">
        <v>14.864000000000001</v>
      </c>
      <c r="AD1225">
        <v>1223</v>
      </c>
      <c r="AE1225" s="1">
        <v>44465.229166666664</v>
      </c>
      <c r="AF1225">
        <v>14.864000000000001</v>
      </c>
      <c r="AH1225">
        <v>1223</v>
      </c>
      <c r="AI1225" s="1">
        <v>44465.229166666664</v>
      </c>
      <c r="AJ1225">
        <v>14.792</v>
      </c>
      <c r="AL1225">
        <v>1223</v>
      </c>
      <c r="AM1225" s="1">
        <v>44465.229166666664</v>
      </c>
      <c r="AN1225">
        <v>14.696999999999999</v>
      </c>
      <c r="AP1225">
        <v>1223</v>
      </c>
      <c r="AQ1225" s="1">
        <v>44465.229166666664</v>
      </c>
      <c r="AR1225">
        <v>11.273</v>
      </c>
      <c r="AT1225">
        <v>1223</v>
      </c>
      <c r="AU1225" s="1">
        <v>44465.229166666664</v>
      </c>
      <c r="AV1225">
        <v>14.816000000000001</v>
      </c>
    </row>
    <row r="1226" spans="2:48" x14ac:dyDescent="0.3">
      <c r="B1226">
        <v>1224</v>
      </c>
      <c r="C1226" s="1">
        <v>44465.239583333336</v>
      </c>
      <c r="D1226">
        <v>14.792</v>
      </c>
      <c r="F1226">
        <v>1224</v>
      </c>
      <c r="G1226" s="1">
        <v>44465.239583333336</v>
      </c>
      <c r="H1226">
        <v>14.84</v>
      </c>
      <c r="J1226">
        <v>1224</v>
      </c>
      <c r="K1226" s="1">
        <v>44465.239583333336</v>
      </c>
      <c r="L1226">
        <v>14.816000000000001</v>
      </c>
      <c r="N1226">
        <v>1224</v>
      </c>
      <c r="O1226" s="1">
        <v>44465.239583333336</v>
      </c>
      <c r="P1226">
        <v>14.888</v>
      </c>
      <c r="R1226">
        <v>1224</v>
      </c>
      <c r="S1226" s="1">
        <v>44465.239583333336</v>
      </c>
      <c r="T1226">
        <v>14.84</v>
      </c>
      <c r="V1226">
        <v>1224</v>
      </c>
      <c r="W1226" s="1">
        <v>44465.239583333336</v>
      </c>
      <c r="X1226">
        <v>14.481</v>
      </c>
      <c r="Z1226">
        <v>1224</v>
      </c>
      <c r="AA1226" s="1">
        <v>44465.239583333336</v>
      </c>
      <c r="AB1226">
        <v>14.864000000000001</v>
      </c>
      <c r="AD1226">
        <v>1224</v>
      </c>
      <c r="AE1226" s="1">
        <v>44465.239583333336</v>
      </c>
      <c r="AF1226">
        <v>14.888</v>
      </c>
      <c r="AH1226">
        <v>1224</v>
      </c>
      <c r="AI1226" s="1">
        <v>44465.239583333336</v>
      </c>
      <c r="AJ1226">
        <v>14.768000000000001</v>
      </c>
      <c r="AL1226">
        <v>1224</v>
      </c>
      <c r="AM1226" s="1">
        <v>44465.239583333336</v>
      </c>
      <c r="AN1226">
        <v>14.768000000000001</v>
      </c>
      <c r="AP1226">
        <v>1224</v>
      </c>
      <c r="AQ1226" s="1">
        <v>44465.239583333336</v>
      </c>
      <c r="AR1226">
        <v>10.834</v>
      </c>
      <c r="AT1226">
        <v>1224</v>
      </c>
      <c r="AU1226" s="1">
        <v>44465.239583333336</v>
      </c>
      <c r="AV1226">
        <v>14.816000000000001</v>
      </c>
    </row>
    <row r="1227" spans="2:48" x14ac:dyDescent="0.3">
      <c r="B1227">
        <v>1225</v>
      </c>
      <c r="C1227" s="1">
        <v>44465.25</v>
      </c>
      <c r="D1227">
        <v>14.792</v>
      </c>
      <c r="F1227">
        <v>1225</v>
      </c>
      <c r="G1227" s="1">
        <v>44465.25</v>
      </c>
      <c r="H1227">
        <v>14.84</v>
      </c>
      <c r="J1227">
        <v>1225</v>
      </c>
      <c r="K1227" s="1">
        <v>44465.25</v>
      </c>
      <c r="L1227">
        <v>14.792</v>
      </c>
      <c r="N1227">
        <v>1225</v>
      </c>
      <c r="O1227" s="1">
        <v>44465.25</v>
      </c>
      <c r="P1227">
        <v>14.888</v>
      </c>
      <c r="R1227">
        <v>1225</v>
      </c>
      <c r="S1227" s="1">
        <v>44465.25</v>
      </c>
      <c r="T1227">
        <v>14.816000000000001</v>
      </c>
      <c r="V1227">
        <v>1225</v>
      </c>
      <c r="W1227" s="1">
        <v>44465.25</v>
      </c>
      <c r="X1227">
        <v>14.481</v>
      </c>
      <c r="Z1227">
        <v>1225</v>
      </c>
      <c r="AA1227" s="1">
        <v>44465.25</v>
      </c>
      <c r="AB1227">
        <v>14.84</v>
      </c>
      <c r="AD1227">
        <v>1225</v>
      </c>
      <c r="AE1227" s="1">
        <v>44465.25</v>
      </c>
      <c r="AF1227">
        <v>14.864000000000001</v>
      </c>
      <c r="AH1227">
        <v>1225</v>
      </c>
      <c r="AI1227" s="1">
        <v>44465.25</v>
      </c>
      <c r="AJ1227">
        <v>14.768000000000001</v>
      </c>
      <c r="AL1227">
        <v>1225</v>
      </c>
      <c r="AM1227" s="1">
        <v>44465.25</v>
      </c>
      <c r="AN1227">
        <v>14.768000000000001</v>
      </c>
      <c r="AP1227">
        <v>1225</v>
      </c>
      <c r="AQ1227" s="1">
        <v>44465.25</v>
      </c>
      <c r="AR1227">
        <v>12.170999999999999</v>
      </c>
      <c r="AT1227">
        <v>1225</v>
      </c>
      <c r="AU1227" s="1">
        <v>44465.25</v>
      </c>
      <c r="AV1227">
        <v>14.816000000000001</v>
      </c>
    </row>
    <row r="1228" spans="2:48" x14ac:dyDescent="0.3">
      <c r="B1228">
        <v>1226</v>
      </c>
      <c r="C1228" s="1">
        <v>44465.260416666664</v>
      </c>
      <c r="D1228">
        <v>14.792</v>
      </c>
      <c r="F1228">
        <v>1226</v>
      </c>
      <c r="G1228" s="1">
        <v>44465.260416666664</v>
      </c>
      <c r="H1228">
        <v>14.84</v>
      </c>
      <c r="J1228">
        <v>1226</v>
      </c>
      <c r="K1228" s="1">
        <v>44465.260416666664</v>
      </c>
      <c r="L1228">
        <v>14.792</v>
      </c>
      <c r="N1228">
        <v>1226</v>
      </c>
      <c r="O1228" s="1">
        <v>44465.260416666664</v>
      </c>
      <c r="P1228">
        <v>14.888</v>
      </c>
      <c r="R1228">
        <v>1226</v>
      </c>
      <c r="S1228" s="1">
        <v>44465.260416666664</v>
      </c>
      <c r="T1228">
        <v>14.816000000000001</v>
      </c>
      <c r="V1228">
        <v>1226</v>
      </c>
      <c r="W1228" s="1">
        <v>44465.260416666664</v>
      </c>
      <c r="X1228">
        <v>14.529</v>
      </c>
      <c r="Z1228">
        <v>1226</v>
      </c>
      <c r="AA1228" s="1">
        <v>44465.260416666664</v>
      </c>
      <c r="AB1228">
        <v>14.84</v>
      </c>
      <c r="AD1228">
        <v>1226</v>
      </c>
      <c r="AE1228" s="1">
        <v>44465.260416666664</v>
      </c>
      <c r="AF1228">
        <v>14.864000000000001</v>
      </c>
      <c r="AH1228">
        <v>1226</v>
      </c>
      <c r="AI1228" s="1">
        <v>44465.260416666664</v>
      </c>
      <c r="AJ1228">
        <v>14.768000000000001</v>
      </c>
      <c r="AL1228">
        <v>1226</v>
      </c>
      <c r="AM1228" s="1">
        <v>44465.260416666664</v>
      </c>
      <c r="AN1228">
        <v>14.696999999999999</v>
      </c>
      <c r="AP1228">
        <v>1226</v>
      </c>
      <c r="AQ1228" s="1">
        <v>44465.260416666664</v>
      </c>
      <c r="AR1228">
        <v>11.54</v>
      </c>
      <c r="AT1228">
        <v>1226</v>
      </c>
      <c r="AU1228" s="1">
        <v>44465.260416666664</v>
      </c>
      <c r="AV1228">
        <v>14.816000000000001</v>
      </c>
    </row>
    <row r="1229" spans="2:48" x14ac:dyDescent="0.3">
      <c r="B1229">
        <v>1227</v>
      </c>
      <c r="C1229" s="1">
        <v>44465.270833333336</v>
      </c>
      <c r="D1229">
        <v>14.792</v>
      </c>
      <c r="F1229">
        <v>1227</v>
      </c>
      <c r="G1229" s="1">
        <v>44465.270833333336</v>
      </c>
      <c r="H1229">
        <v>14.816000000000001</v>
      </c>
      <c r="J1229">
        <v>1227</v>
      </c>
      <c r="K1229" s="1">
        <v>44465.270833333336</v>
      </c>
      <c r="L1229">
        <v>14.768000000000001</v>
      </c>
      <c r="N1229">
        <v>1227</v>
      </c>
      <c r="O1229" s="1">
        <v>44465.270833333336</v>
      </c>
      <c r="P1229">
        <v>14.888</v>
      </c>
      <c r="R1229">
        <v>1227</v>
      </c>
      <c r="S1229" s="1">
        <v>44465.270833333336</v>
      </c>
      <c r="T1229">
        <v>14.816000000000001</v>
      </c>
      <c r="V1229">
        <v>1227</v>
      </c>
      <c r="W1229" s="1">
        <v>44465.270833333336</v>
      </c>
      <c r="X1229">
        <v>14.529</v>
      </c>
      <c r="Z1229">
        <v>1227</v>
      </c>
      <c r="AA1229" s="1">
        <v>44465.270833333336</v>
      </c>
      <c r="AB1229">
        <v>14.84</v>
      </c>
      <c r="AD1229">
        <v>1227</v>
      </c>
      <c r="AE1229" s="1">
        <v>44465.270833333336</v>
      </c>
      <c r="AF1229">
        <v>14.864000000000001</v>
      </c>
      <c r="AH1229">
        <v>1227</v>
      </c>
      <c r="AI1229" s="1">
        <v>44465.270833333336</v>
      </c>
      <c r="AJ1229">
        <v>14.744999999999999</v>
      </c>
      <c r="AL1229">
        <v>1227</v>
      </c>
      <c r="AM1229" s="1">
        <v>44465.270833333336</v>
      </c>
      <c r="AN1229">
        <v>14.768000000000001</v>
      </c>
      <c r="AP1229">
        <v>1227</v>
      </c>
      <c r="AQ1229" s="1">
        <v>44465.270833333336</v>
      </c>
      <c r="AR1229">
        <v>11.977</v>
      </c>
      <c r="AT1229">
        <v>1227</v>
      </c>
      <c r="AU1229" s="1">
        <v>44465.270833333336</v>
      </c>
      <c r="AV1229">
        <v>14.792</v>
      </c>
    </row>
    <row r="1230" spans="2:48" x14ac:dyDescent="0.3">
      <c r="B1230">
        <v>1228</v>
      </c>
      <c r="C1230" s="1">
        <v>44465.28125</v>
      </c>
      <c r="D1230">
        <v>14.792</v>
      </c>
      <c r="F1230">
        <v>1228</v>
      </c>
      <c r="G1230" s="1">
        <v>44465.28125</v>
      </c>
      <c r="H1230">
        <v>14.816000000000001</v>
      </c>
      <c r="J1230">
        <v>1228</v>
      </c>
      <c r="K1230" s="1">
        <v>44465.28125</v>
      </c>
      <c r="L1230">
        <v>14.768000000000001</v>
      </c>
      <c r="N1230">
        <v>1228</v>
      </c>
      <c r="O1230" s="1">
        <v>44465.28125</v>
      </c>
      <c r="P1230">
        <v>14.864000000000001</v>
      </c>
      <c r="R1230">
        <v>1228</v>
      </c>
      <c r="S1230" s="1">
        <v>44465.28125</v>
      </c>
      <c r="T1230">
        <v>14.792</v>
      </c>
      <c r="V1230">
        <v>1228</v>
      </c>
      <c r="W1230" s="1">
        <v>44465.28125</v>
      </c>
      <c r="X1230">
        <v>14.17</v>
      </c>
      <c r="Z1230">
        <v>1228</v>
      </c>
      <c r="AA1230" s="1">
        <v>44465.28125</v>
      </c>
      <c r="AB1230">
        <v>14.816000000000001</v>
      </c>
      <c r="AD1230">
        <v>1228</v>
      </c>
      <c r="AE1230" s="1">
        <v>44465.28125</v>
      </c>
      <c r="AF1230">
        <v>14.84</v>
      </c>
      <c r="AH1230">
        <v>1228</v>
      </c>
      <c r="AI1230" s="1">
        <v>44465.28125</v>
      </c>
      <c r="AJ1230">
        <v>14.744999999999999</v>
      </c>
      <c r="AL1230">
        <v>1228</v>
      </c>
      <c r="AM1230" s="1">
        <v>44465.28125</v>
      </c>
      <c r="AN1230">
        <v>14.768000000000001</v>
      </c>
      <c r="AP1230">
        <v>1228</v>
      </c>
      <c r="AQ1230" s="1">
        <v>44465.28125</v>
      </c>
      <c r="AR1230">
        <v>10.565</v>
      </c>
      <c r="AT1230">
        <v>1228</v>
      </c>
      <c r="AU1230" s="1">
        <v>44465.28125</v>
      </c>
      <c r="AV1230">
        <v>14.792</v>
      </c>
    </row>
    <row r="1231" spans="2:48" x14ac:dyDescent="0.3">
      <c r="B1231">
        <v>1229</v>
      </c>
      <c r="C1231" s="1">
        <v>44465.291666666664</v>
      </c>
      <c r="D1231">
        <v>14.768000000000001</v>
      </c>
      <c r="F1231">
        <v>1229</v>
      </c>
      <c r="G1231" s="1">
        <v>44465.291666666664</v>
      </c>
      <c r="H1231">
        <v>14.816000000000001</v>
      </c>
      <c r="J1231">
        <v>1229</v>
      </c>
      <c r="K1231" s="1">
        <v>44465.291666666664</v>
      </c>
      <c r="L1231">
        <v>14.768000000000001</v>
      </c>
      <c r="N1231">
        <v>1229</v>
      </c>
      <c r="O1231" s="1">
        <v>44465.291666666664</v>
      </c>
      <c r="P1231">
        <v>14.864000000000001</v>
      </c>
      <c r="R1231">
        <v>1229</v>
      </c>
      <c r="S1231" s="1">
        <v>44465.291666666664</v>
      </c>
      <c r="T1231">
        <v>14.792</v>
      </c>
      <c r="V1231">
        <v>1229</v>
      </c>
      <c r="W1231" s="1">
        <v>44465.291666666664</v>
      </c>
      <c r="X1231">
        <v>14.242000000000001</v>
      </c>
      <c r="Z1231">
        <v>1229</v>
      </c>
      <c r="AA1231" s="1">
        <v>44465.291666666664</v>
      </c>
      <c r="AB1231">
        <v>14.816000000000001</v>
      </c>
      <c r="AD1231">
        <v>1229</v>
      </c>
      <c r="AE1231" s="1">
        <v>44465.291666666664</v>
      </c>
      <c r="AF1231">
        <v>14.84</v>
      </c>
      <c r="AH1231">
        <v>1229</v>
      </c>
      <c r="AI1231" s="1">
        <v>44465.291666666664</v>
      </c>
      <c r="AJ1231">
        <v>14.744999999999999</v>
      </c>
      <c r="AL1231">
        <v>1229</v>
      </c>
      <c r="AM1231" s="1">
        <v>44465.291666666664</v>
      </c>
      <c r="AN1231">
        <v>14.721</v>
      </c>
      <c r="AP1231">
        <v>1229</v>
      </c>
      <c r="AQ1231" s="1">
        <v>44465.291666666664</v>
      </c>
      <c r="AR1231">
        <v>10.247</v>
      </c>
      <c r="AT1231">
        <v>1229</v>
      </c>
      <c r="AU1231" s="1">
        <v>44465.291666666664</v>
      </c>
      <c r="AV1231">
        <v>14.792</v>
      </c>
    </row>
    <row r="1232" spans="2:48" x14ac:dyDescent="0.3">
      <c r="B1232">
        <v>1230</v>
      </c>
      <c r="C1232" s="1">
        <v>44465.302083333336</v>
      </c>
      <c r="D1232">
        <v>14.768000000000001</v>
      </c>
      <c r="F1232">
        <v>1230</v>
      </c>
      <c r="G1232" s="1">
        <v>44465.302083333336</v>
      </c>
      <c r="H1232">
        <v>14.816000000000001</v>
      </c>
      <c r="J1232">
        <v>1230</v>
      </c>
      <c r="K1232" s="1">
        <v>44465.302083333336</v>
      </c>
      <c r="L1232">
        <v>14.768000000000001</v>
      </c>
      <c r="N1232">
        <v>1230</v>
      </c>
      <c r="O1232" s="1">
        <v>44465.302083333336</v>
      </c>
      <c r="P1232">
        <v>14.864000000000001</v>
      </c>
      <c r="R1232">
        <v>1230</v>
      </c>
      <c r="S1232" s="1">
        <v>44465.302083333336</v>
      </c>
      <c r="T1232">
        <v>14.792</v>
      </c>
      <c r="V1232">
        <v>1230</v>
      </c>
      <c r="W1232" s="1">
        <v>44465.302083333336</v>
      </c>
      <c r="X1232">
        <v>14.026</v>
      </c>
      <c r="Z1232">
        <v>1230</v>
      </c>
      <c r="AA1232" s="1">
        <v>44465.302083333336</v>
      </c>
      <c r="AB1232">
        <v>14.816000000000001</v>
      </c>
      <c r="AD1232">
        <v>1230</v>
      </c>
      <c r="AE1232" s="1">
        <v>44465.302083333336</v>
      </c>
      <c r="AF1232">
        <v>14.816000000000001</v>
      </c>
      <c r="AH1232">
        <v>1230</v>
      </c>
      <c r="AI1232" s="1">
        <v>44465.302083333336</v>
      </c>
      <c r="AJ1232">
        <v>14.744999999999999</v>
      </c>
      <c r="AL1232">
        <v>1230</v>
      </c>
      <c r="AM1232" s="1">
        <v>44465.302083333336</v>
      </c>
      <c r="AN1232">
        <v>14.721</v>
      </c>
      <c r="AP1232">
        <v>1230</v>
      </c>
      <c r="AQ1232" s="1">
        <v>44465.302083333336</v>
      </c>
      <c r="AR1232">
        <v>10.271000000000001</v>
      </c>
      <c r="AT1232">
        <v>1230</v>
      </c>
      <c r="AU1232" s="1">
        <v>44465.302083333336</v>
      </c>
      <c r="AV1232">
        <v>14.792</v>
      </c>
    </row>
    <row r="1233" spans="2:48" x14ac:dyDescent="0.3">
      <c r="B1233">
        <v>1231</v>
      </c>
      <c r="C1233" s="1">
        <v>44465.3125</v>
      </c>
      <c r="D1233">
        <v>14.768000000000001</v>
      </c>
      <c r="F1233">
        <v>1231</v>
      </c>
      <c r="G1233" s="1">
        <v>44465.3125</v>
      </c>
      <c r="H1233">
        <v>14.816000000000001</v>
      </c>
      <c r="J1233">
        <v>1231</v>
      </c>
      <c r="K1233" s="1">
        <v>44465.3125</v>
      </c>
      <c r="L1233">
        <v>14.768000000000001</v>
      </c>
      <c r="N1233">
        <v>1231</v>
      </c>
      <c r="O1233" s="1">
        <v>44465.3125</v>
      </c>
      <c r="P1233">
        <v>14.864000000000001</v>
      </c>
      <c r="R1233">
        <v>1231</v>
      </c>
      <c r="S1233" s="1">
        <v>44465.3125</v>
      </c>
      <c r="T1233">
        <v>14.792</v>
      </c>
      <c r="V1233">
        <v>1231</v>
      </c>
      <c r="W1233" s="1">
        <v>44465.3125</v>
      </c>
      <c r="X1233">
        <v>13.906000000000001</v>
      </c>
      <c r="Z1233">
        <v>1231</v>
      </c>
      <c r="AA1233" s="1">
        <v>44465.3125</v>
      </c>
      <c r="AB1233">
        <v>14.816000000000001</v>
      </c>
      <c r="AD1233">
        <v>1231</v>
      </c>
      <c r="AE1233" s="1">
        <v>44465.3125</v>
      </c>
      <c r="AF1233">
        <v>14.816000000000001</v>
      </c>
      <c r="AH1233">
        <v>1231</v>
      </c>
      <c r="AI1233" s="1">
        <v>44465.3125</v>
      </c>
      <c r="AJ1233">
        <v>14.744999999999999</v>
      </c>
      <c r="AL1233">
        <v>1231</v>
      </c>
      <c r="AM1233" s="1">
        <v>44465.3125</v>
      </c>
      <c r="AN1233">
        <v>14.768000000000001</v>
      </c>
      <c r="AP1233">
        <v>1231</v>
      </c>
      <c r="AQ1233" s="1">
        <v>44465.3125</v>
      </c>
      <c r="AR1233">
        <v>9.9770000000000003</v>
      </c>
      <c r="AT1233">
        <v>1231</v>
      </c>
      <c r="AU1233" s="1">
        <v>44465.3125</v>
      </c>
      <c r="AV1233">
        <v>14.768000000000001</v>
      </c>
    </row>
    <row r="1234" spans="2:48" x14ac:dyDescent="0.3">
      <c r="B1234">
        <v>1232</v>
      </c>
      <c r="C1234" s="1">
        <v>44465.322916666664</v>
      </c>
      <c r="D1234">
        <v>14.721</v>
      </c>
      <c r="F1234">
        <v>1232</v>
      </c>
      <c r="G1234" s="1">
        <v>44465.322916666664</v>
      </c>
      <c r="H1234">
        <v>14.816000000000001</v>
      </c>
      <c r="J1234">
        <v>1232</v>
      </c>
      <c r="K1234" s="1">
        <v>44465.322916666664</v>
      </c>
      <c r="L1234">
        <v>14.768000000000001</v>
      </c>
      <c r="N1234">
        <v>1232</v>
      </c>
      <c r="O1234" s="1">
        <v>44465.322916666664</v>
      </c>
      <c r="P1234">
        <v>14.84</v>
      </c>
      <c r="R1234">
        <v>1232</v>
      </c>
      <c r="S1234" s="1">
        <v>44465.322916666664</v>
      </c>
      <c r="T1234">
        <v>14.792</v>
      </c>
      <c r="V1234">
        <v>1232</v>
      </c>
      <c r="W1234" s="1">
        <v>44465.322916666664</v>
      </c>
      <c r="X1234">
        <v>13.786</v>
      </c>
      <c r="Z1234">
        <v>1232</v>
      </c>
      <c r="AA1234" s="1">
        <v>44465.322916666664</v>
      </c>
      <c r="AB1234">
        <v>14.792</v>
      </c>
      <c r="AD1234">
        <v>1232</v>
      </c>
      <c r="AE1234" s="1">
        <v>44465.322916666664</v>
      </c>
      <c r="AF1234">
        <v>14.816000000000001</v>
      </c>
      <c r="AH1234">
        <v>1232</v>
      </c>
      <c r="AI1234" s="1">
        <v>44465.322916666664</v>
      </c>
      <c r="AJ1234">
        <v>14.744999999999999</v>
      </c>
      <c r="AL1234">
        <v>1232</v>
      </c>
      <c r="AM1234" s="1">
        <v>44465.322916666664</v>
      </c>
      <c r="AN1234">
        <v>14.768000000000001</v>
      </c>
      <c r="AP1234">
        <v>1232</v>
      </c>
      <c r="AQ1234" s="1">
        <v>44465.322916666664</v>
      </c>
      <c r="AR1234">
        <v>10.051</v>
      </c>
      <c r="AT1234">
        <v>1232</v>
      </c>
      <c r="AU1234" s="1">
        <v>44465.322916666664</v>
      </c>
      <c r="AV1234">
        <v>14.792</v>
      </c>
    </row>
    <row r="1235" spans="2:48" x14ac:dyDescent="0.3">
      <c r="B1235">
        <v>1233</v>
      </c>
      <c r="C1235" s="1">
        <v>44465.333333333336</v>
      </c>
      <c r="D1235">
        <v>14.744999999999999</v>
      </c>
      <c r="F1235">
        <v>1233</v>
      </c>
      <c r="G1235" s="1">
        <v>44465.333333333336</v>
      </c>
      <c r="H1235">
        <v>14.816000000000001</v>
      </c>
      <c r="J1235">
        <v>1233</v>
      </c>
      <c r="K1235" s="1">
        <v>44465.333333333336</v>
      </c>
      <c r="L1235">
        <v>14.768000000000001</v>
      </c>
      <c r="N1235">
        <v>1233</v>
      </c>
      <c r="O1235" s="1">
        <v>44465.333333333336</v>
      </c>
      <c r="P1235">
        <v>14.84</v>
      </c>
      <c r="R1235">
        <v>1233</v>
      </c>
      <c r="S1235" s="1">
        <v>44465.333333333336</v>
      </c>
      <c r="T1235">
        <v>14.792</v>
      </c>
      <c r="V1235">
        <v>1233</v>
      </c>
      <c r="W1235" s="1">
        <v>44465.333333333336</v>
      </c>
      <c r="X1235">
        <v>13.738</v>
      </c>
      <c r="Z1235">
        <v>1233</v>
      </c>
      <c r="AA1235" s="1">
        <v>44465.333333333336</v>
      </c>
      <c r="AB1235">
        <v>14.792</v>
      </c>
      <c r="AD1235">
        <v>1233</v>
      </c>
      <c r="AE1235" s="1">
        <v>44465.333333333336</v>
      </c>
      <c r="AF1235">
        <v>14.816000000000001</v>
      </c>
      <c r="AH1235">
        <v>1233</v>
      </c>
      <c r="AI1235" s="1">
        <v>44465.333333333336</v>
      </c>
      <c r="AJ1235">
        <v>14.721</v>
      </c>
      <c r="AL1235">
        <v>1233</v>
      </c>
      <c r="AM1235" s="1">
        <v>44465.333333333336</v>
      </c>
      <c r="AN1235">
        <v>14.744999999999999</v>
      </c>
      <c r="AP1235">
        <v>1233</v>
      </c>
      <c r="AQ1235" s="1">
        <v>44465.333333333336</v>
      </c>
      <c r="AR1235">
        <v>10.173</v>
      </c>
      <c r="AT1235">
        <v>1233</v>
      </c>
      <c r="AU1235" s="1">
        <v>44465.333333333336</v>
      </c>
      <c r="AV1235">
        <v>14.768000000000001</v>
      </c>
    </row>
    <row r="1236" spans="2:48" x14ac:dyDescent="0.3">
      <c r="B1236">
        <v>1234</v>
      </c>
      <c r="C1236" s="1">
        <v>44465.34375</v>
      </c>
      <c r="D1236">
        <v>14.744999999999999</v>
      </c>
      <c r="F1236">
        <v>1234</v>
      </c>
      <c r="G1236" s="1">
        <v>44465.34375</v>
      </c>
      <c r="H1236">
        <v>14.816000000000001</v>
      </c>
      <c r="J1236">
        <v>1234</v>
      </c>
      <c r="K1236" s="1">
        <v>44465.34375</v>
      </c>
      <c r="L1236">
        <v>14.792</v>
      </c>
      <c r="N1236">
        <v>1234</v>
      </c>
      <c r="O1236" s="1">
        <v>44465.34375</v>
      </c>
      <c r="P1236">
        <v>14.84</v>
      </c>
      <c r="R1236">
        <v>1234</v>
      </c>
      <c r="S1236" s="1">
        <v>44465.34375</v>
      </c>
      <c r="T1236">
        <v>14.792</v>
      </c>
      <c r="V1236">
        <v>1234</v>
      </c>
      <c r="W1236" s="1">
        <v>44465.34375</v>
      </c>
      <c r="X1236">
        <v>13.641999999999999</v>
      </c>
      <c r="Z1236">
        <v>1234</v>
      </c>
      <c r="AA1236" s="1">
        <v>44465.34375</v>
      </c>
      <c r="AB1236">
        <v>14.792</v>
      </c>
      <c r="AD1236">
        <v>1234</v>
      </c>
      <c r="AE1236" s="1">
        <v>44465.34375</v>
      </c>
      <c r="AF1236">
        <v>14.816000000000001</v>
      </c>
      <c r="AH1236">
        <v>1234</v>
      </c>
      <c r="AI1236" s="1">
        <v>44465.34375</v>
      </c>
      <c r="AJ1236">
        <v>14.744999999999999</v>
      </c>
      <c r="AL1236">
        <v>1234</v>
      </c>
      <c r="AM1236" s="1">
        <v>44465.34375</v>
      </c>
      <c r="AN1236">
        <v>14.721</v>
      </c>
      <c r="AP1236">
        <v>1234</v>
      </c>
      <c r="AQ1236" s="1">
        <v>44465.34375</v>
      </c>
      <c r="AR1236">
        <v>10.516</v>
      </c>
      <c r="AT1236">
        <v>1234</v>
      </c>
      <c r="AU1236" s="1">
        <v>44465.34375</v>
      </c>
      <c r="AV1236">
        <v>14.792</v>
      </c>
    </row>
    <row r="1237" spans="2:48" x14ac:dyDescent="0.3">
      <c r="B1237">
        <v>1235</v>
      </c>
      <c r="C1237" s="1">
        <v>44465.354166666664</v>
      </c>
      <c r="D1237">
        <v>14.744999999999999</v>
      </c>
      <c r="F1237">
        <v>1235</v>
      </c>
      <c r="G1237" s="1">
        <v>44465.354166666664</v>
      </c>
      <c r="H1237">
        <v>14.816000000000001</v>
      </c>
      <c r="J1237">
        <v>1235</v>
      </c>
      <c r="K1237" s="1">
        <v>44465.354166666664</v>
      </c>
      <c r="L1237">
        <v>14.792</v>
      </c>
      <c r="N1237">
        <v>1235</v>
      </c>
      <c r="O1237" s="1">
        <v>44465.354166666664</v>
      </c>
      <c r="P1237">
        <v>14.84</v>
      </c>
      <c r="R1237">
        <v>1235</v>
      </c>
      <c r="S1237" s="1">
        <v>44465.354166666664</v>
      </c>
      <c r="T1237">
        <v>14.792</v>
      </c>
      <c r="V1237">
        <v>1235</v>
      </c>
      <c r="W1237" s="1">
        <v>44465.354166666664</v>
      </c>
      <c r="X1237">
        <v>13.641999999999999</v>
      </c>
      <c r="Z1237">
        <v>1235</v>
      </c>
      <c r="AA1237" s="1">
        <v>44465.354166666664</v>
      </c>
      <c r="AB1237">
        <v>14.792</v>
      </c>
      <c r="AD1237">
        <v>1235</v>
      </c>
      <c r="AE1237" s="1">
        <v>44465.354166666664</v>
      </c>
      <c r="AF1237">
        <v>14.816000000000001</v>
      </c>
      <c r="AH1237">
        <v>1235</v>
      </c>
      <c r="AI1237" s="1">
        <v>44465.354166666664</v>
      </c>
      <c r="AJ1237">
        <v>14.744999999999999</v>
      </c>
      <c r="AL1237">
        <v>1235</v>
      </c>
      <c r="AM1237" s="1">
        <v>44465.354166666664</v>
      </c>
      <c r="AN1237">
        <v>14.744999999999999</v>
      </c>
      <c r="AP1237">
        <v>1235</v>
      </c>
      <c r="AQ1237" s="1">
        <v>44465.354166666664</v>
      </c>
      <c r="AR1237">
        <v>10.247</v>
      </c>
      <c r="AT1237">
        <v>1235</v>
      </c>
      <c r="AU1237" s="1">
        <v>44465.354166666664</v>
      </c>
      <c r="AV1237">
        <v>14.792</v>
      </c>
    </row>
    <row r="1238" spans="2:48" x14ac:dyDescent="0.3">
      <c r="B1238">
        <v>1236</v>
      </c>
      <c r="C1238" s="1">
        <v>44465.364583333336</v>
      </c>
      <c r="D1238">
        <v>14.721</v>
      </c>
      <c r="F1238">
        <v>1236</v>
      </c>
      <c r="G1238" s="1">
        <v>44465.364583333336</v>
      </c>
      <c r="H1238">
        <v>14.816000000000001</v>
      </c>
      <c r="J1238">
        <v>1236</v>
      </c>
      <c r="K1238" s="1">
        <v>44465.364583333336</v>
      </c>
      <c r="L1238">
        <v>14.792</v>
      </c>
      <c r="N1238">
        <v>1236</v>
      </c>
      <c r="O1238" s="1">
        <v>44465.364583333336</v>
      </c>
      <c r="P1238">
        <v>14.84</v>
      </c>
      <c r="R1238">
        <v>1236</v>
      </c>
      <c r="S1238" s="1">
        <v>44465.364583333336</v>
      </c>
      <c r="T1238">
        <v>14.792</v>
      </c>
      <c r="V1238">
        <v>1236</v>
      </c>
      <c r="W1238" s="1">
        <v>44465.364583333336</v>
      </c>
      <c r="X1238">
        <v>13.978</v>
      </c>
      <c r="Z1238">
        <v>1236</v>
      </c>
      <c r="AA1238" s="1">
        <v>44465.364583333336</v>
      </c>
      <c r="AB1238">
        <v>14.792</v>
      </c>
      <c r="AD1238">
        <v>1236</v>
      </c>
      <c r="AE1238" s="1">
        <v>44465.364583333336</v>
      </c>
      <c r="AF1238">
        <v>14.816000000000001</v>
      </c>
      <c r="AH1238">
        <v>1236</v>
      </c>
      <c r="AI1238" s="1">
        <v>44465.364583333336</v>
      </c>
      <c r="AJ1238">
        <v>14.744999999999999</v>
      </c>
      <c r="AL1238">
        <v>1236</v>
      </c>
      <c r="AM1238" s="1">
        <v>44465.364583333336</v>
      </c>
      <c r="AN1238">
        <v>14.577</v>
      </c>
      <c r="AP1238">
        <v>1236</v>
      </c>
      <c r="AQ1238" s="1">
        <v>44465.364583333336</v>
      </c>
      <c r="AR1238">
        <v>10.148999999999999</v>
      </c>
      <c r="AT1238">
        <v>1236</v>
      </c>
      <c r="AU1238" s="1">
        <v>44465.364583333336</v>
      </c>
      <c r="AV1238">
        <v>14.792</v>
      </c>
    </row>
    <row r="1239" spans="2:48" x14ac:dyDescent="0.3">
      <c r="B1239">
        <v>1237</v>
      </c>
      <c r="C1239" s="1">
        <v>44465.375</v>
      </c>
      <c r="D1239">
        <v>14.744999999999999</v>
      </c>
      <c r="F1239">
        <v>1237</v>
      </c>
      <c r="G1239" s="1">
        <v>44465.375</v>
      </c>
      <c r="H1239">
        <v>14.816000000000001</v>
      </c>
      <c r="J1239">
        <v>1237</v>
      </c>
      <c r="K1239" s="1">
        <v>44465.375</v>
      </c>
      <c r="L1239">
        <v>14.792</v>
      </c>
      <c r="N1239">
        <v>1237</v>
      </c>
      <c r="O1239" s="1">
        <v>44465.375</v>
      </c>
      <c r="P1239">
        <v>14.84</v>
      </c>
      <c r="R1239">
        <v>1237</v>
      </c>
      <c r="S1239" s="1">
        <v>44465.375</v>
      </c>
      <c r="T1239">
        <v>14.792</v>
      </c>
      <c r="V1239">
        <v>1237</v>
      </c>
      <c r="W1239" s="1">
        <v>44465.375</v>
      </c>
      <c r="X1239">
        <v>14.098000000000001</v>
      </c>
      <c r="Z1239">
        <v>1237</v>
      </c>
      <c r="AA1239" s="1">
        <v>44465.375</v>
      </c>
      <c r="AB1239">
        <v>14.792</v>
      </c>
      <c r="AD1239">
        <v>1237</v>
      </c>
      <c r="AE1239" s="1">
        <v>44465.375</v>
      </c>
      <c r="AF1239">
        <v>14.816000000000001</v>
      </c>
      <c r="AH1239">
        <v>1237</v>
      </c>
      <c r="AI1239" s="1">
        <v>44465.375</v>
      </c>
      <c r="AJ1239">
        <v>14.744999999999999</v>
      </c>
      <c r="AL1239">
        <v>1237</v>
      </c>
      <c r="AM1239" s="1">
        <v>44465.375</v>
      </c>
      <c r="AN1239">
        <v>14.553000000000001</v>
      </c>
      <c r="AP1239">
        <v>1237</v>
      </c>
      <c r="AQ1239" s="1">
        <v>44465.375</v>
      </c>
      <c r="AR1239">
        <v>10.173</v>
      </c>
      <c r="AT1239">
        <v>1237</v>
      </c>
      <c r="AU1239" s="1">
        <v>44465.375</v>
      </c>
      <c r="AV1239">
        <v>14.792</v>
      </c>
    </row>
    <row r="1240" spans="2:48" x14ac:dyDescent="0.3">
      <c r="B1240">
        <v>1238</v>
      </c>
      <c r="C1240" s="1">
        <v>44465.385416666664</v>
      </c>
      <c r="D1240">
        <v>14.744999999999999</v>
      </c>
      <c r="F1240">
        <v>1238</v>
      </c>
      <c r="G1240" s="1">
        <v>44465.385416666664</v>
      </c>
      <c r="H1240">
        <v>14.84</v>
      </c>
      <c r="J1240">
        <v>1238</v>
      </c>
      <c r="K1240" s="1">
        <v>44465.385416666664</v>
      </c>
      <c r="L1240">
        <v>14.816000000000001</v>
      </c>
      <c r="N1240">
        <v>1238</v>
      </c>
      <c r="O1240" s="1">
        <v>44465.385416666664</v>
      </c>
      <c r="P1240">
        <v>14.84</v>
      </c>
      <c r="R1240">
        <v>1238</v>
      </c>
      <c r="S1240" s="1">
        <v>44465.385416666664</v>
      </c>
      <c r="T1240">
        <v>14.816000000000001</v>
      </c>
      <c r="V1240">
        <v>1238</v>
      </c>
      <c r="W1240" s="1">
        <v>44465.385416666664</v>
      </c>
      <c r="X1240">
        <v>13.81</v>
      </c>
      <c r="Z1240">
        <v>1238</v>
      </c>
      <c r="AA1240" s="1">
        <v>44465.385416666664</v>
      </c>
      <c r="AB1240">
        <v>14.792</v>
      </c>
      <c r="AD1240">
        <v>1238</v>
      </c>
      <c r="AE1240" s="1">
        <v>44465.385416666664</v>
      </c>
      <c r="AF1240">
        <v>14.816000000000001</v>
      </c>
      <c r="AH1240">
        <v>1238</v>
      </c>
      <c r="AI1240" s="1">
        <v>44465.385416666664</v>
      </c>
      <c r="AJ1240">
        <v>14.744999999999999</v>
      </c>
      <c r="AL1240">
        <v>1238</v>
      </c>
      <c r="AM1240" s="1">
        <v>44465.385416666664</v>
      </c>
      <c r="AN1240">
        <v>14.481</v>
      </c>
      <c r="AP1240">
        <v>1238</v>
      </c>
      <c r="AQ1240" s="1">
        <v>44465.385416666664</v>
      </c>
      <c r="AR1240">
        <v>10.026</v>
      </c>
      <c r="AT1240">
        <v>1238</v>
      </c>
      <c r="AU1240" s="1">
        <v>44465.385416666664</v>
      </c>
      <c r="AV1240">
        <v>14.816000000000001</v>
      </c>
    </row>
    <row r="1241" spans="2:48" x14ac:dyDescent="0.3">
      <c r="B1241">
        <v>1239</v>
      </c>
      <c r="C1241" s="1">
        <v>44465.395833333336</v>
      </c>
      <c r="D1241">
        <v>14.744999999999999</v>
      </c>
      <c r="F1241">
        <v>1239</v>
      </c>
      <c r="G1241" s="1">
        <v>44465.395833333336</v>
      </c>
      <c r="H1241">
        <v>14.84</v>
      </c>
      <c r="J1241">
        <v>1239</v>
      </c>
      <c r="K1241" s="1">
        <v>44465.395833333336</v>
      </c>
      <c r="L1241">
        <v>14.816000000000001</v>
      </c>
      <c r="N1241">
        <v>1239</v>
      </c>
      <c r="O1241" s="1">
        <v>44465.395833333336</v>
      </c>
      <c r="P1241">
        <v>14.84</v>
      </c>
      <c r="R1241">
        <v>1239</v>
      </c>
      <c r="S1241" s="1">
        <v>44465.395833333336</v>
      </c>
      <c r="T1241">
        <v>14.816000000000001</v>
      </c>
      <c r="V1241">
        <v>1239</v>
      </c>
      <c r="W1241" s="1">
        <v>44465.395833333336</v>
      </c>
      <c r="X1241">
        <v>13.786</v>
      </c>
      <c r="Z1241">
        <v>1239</v>
      </c>
      <c r="AA1241" s="1">
        <v>44465.395833333336</v>
      </c>
      <c r="AB1241">
        <v>14.792</v>
      </c>
      <c r="AD1241">
        <v>1239</v>
      </c>
      <c r="AE1241" s="1">
        <v>44465.395833333336</v>
      </c>
      <c r="AF1241">
        <v>14.816000000000001</v>
      </c>
      <c r="AH1241">
        <v>1239</v>
      </c>
      <c r="AI1241" s="1">
        <v>44465.395833333336</v>
      </c>
      <c r="AJ1241">
        <v>14.744999999999999</v>
      </c>
      <c r="AL1241">
        <v>1239</v>
      </c>
      <c r="AM1241" s="1">
        <v>44465.395833333336</v>
      </c>
      <c r="AN1241">
        <v>14.433</v>
      </c>
      <c r="AP1241">
        <v>1239</v>
      </c>
      <c r="AQ1241" s="1">
        <v>44465.395833333336</v>
      </c>
      <c r="AR1241">
        <v>10.026</v>
      </c>
      <c r="AT1241">
        <v>1239</v>
      </c>
      <c r="AU1241" s="1">
        <v>44465.395833333336</v>
      </c>
      <c r="AV1241">
        <v>14.816000000000001</v>
      </c>
    </row>
    <row r="1242" spans="2:48" x14ac:dyDescent="0.3">
      <c r="B1242">
        <v>1240</v>
      </c>
      <c r="C1242" s="1">
        <v>44465.40625</v>
      </c>
      <c r="D1242">
        <v>14.721</v>
      </c>
      <c r="F1242">
        <v>1240</v>
      </c>
      <c r="G1242" s="1">
        <v>44465.40625</v>
      </c>
      <c r="H1242">
        <v>14.84</v>
      </c>
      <c r="J1242">
        <v>1240</v>
      </c>
      <c r="K1242" s="1">
        <v>44465.40625</v>
      </c>
      <c r="L1242">
        <v>14.816000000000001</v>
      </c>
      <c r="N1242">
        <v>1240</v>
      </c>
      <c r="O1242" s="1">
        <v>44465.40625</v>
      </c>
      <c r="P1242">
        <v>14.816000000000001</v>
      </c>
      <c r="R1242">
        <v>1240</v>
      </c>
      <c r="S1242" s="1">
        <v>44465.40625</v>
      </c>
      <c r="T1242">
        <v>14.816000000000001</v>
      </c>
      <c r="V1242">
        <v>1240</v>
      </c>
      <c r="W1242" s="1">
        <v>44465.40625</v>
      </c>
      <c r="X1242">
        <v>14.314</v>
      </c>
      <c r="Z1242">
        <v>1240</v>
      </c>
      <c r="AA1242" s="1">
        <v>44465.40625</v>
      </c>
      <c r="AB1242">
        <v>14.768000000000001</v>
      </c>
      <c r="AD1242">
        <v>1240</v>
      </c>
      <c r="AE1242" s="1">
        <v>44465.40625</v>
      </c>
      <c r="AF1242">
        <v>14.792</v>
      </c>
      <c r="AH1242">
        <v>1240</v>
      </c>
      <c r="AI1242" s="1">
        <v>44465.40625</v>
      </c>
      <c r="AJ1242">
        <v>14.744999999999999</v>
      </c>
      <c r="AL1242">
        <v>1240</v>
      </c>
      <c r="AM1242" s="1">
        <v>44465.40625</v>
      </c>
      <c r="AN1242">
        <v>14.457000000000001</v>
      </c>
      <c r="AP1242">
        <v>1240</v>
      </c>
      <c r="AQ1242" s="1">
        <v>44465.40625</v>
      </c>
      <c r="AR1242">
        <v>10.173</v>
      </c>
      <c r="AT1242">
        <v>1240</v>
      </c>
      <c r="AU1242" s="1">
        <v>44465.40625</v>
      </c>
      <c r="AV1242">
        <v>14.816000000000001</v>
      </c>
    </row>
    <row r="1243" spans="2:48" x14ac:dyDescent="0.3">
      <c r="B1243">
        <v>1241</v>
      </c>
      <c r="C1243" s="1">
        <v>44465.416666666664</v>
      </c>
      <c r="D1243">
        <v>14.721</v>
      </c>
      <c r="F1243">
        <v>1241</v>
      </c>
      <c r="G1243" s="1">
        <v>44465.416666666664</v>
      </c>
      <c r="H1243">
        <v>14.84</v>
      </c>
      <c r="J1243">
        <v>1241</v>
      </c>
      <c r="K1243" s="1">
        <v>44465.416666666664</v>
      </c>
      <c r="L1243">
        <v>14.816000000000001</v>
      </c>
      <c r="N1243">
        <v>1241</v>
      </c>
      <c r="O1243" s="1">
        <v>44465.416666666664</v>
      </c>
      <c r="P1243">
        <v>14.816000000000001</v>
      </c>
      <c r="R1243">
        <v>1241</v>
      </c>
      <c r="S1243" s="1">
        <v>44465.416666666664</v>
      </c>
      <c r="T1243">
        <v>14.84</v>
      </c>
      <c r="V1243">
        <v>1241</v>
      </c>
      <c r="W1243" s="1">
        <v>44465.416666666664</v>
      </c>
      <c r="X1243">
        <v>10.81</v>
      </c>
      <c r="Z1243">
        <v>1241</v>
      </c>
      <c r="AA1243" s="1">
        <v>44465.416666666664</v>
      </c>
      <c r="AB1243">
        <v>14.768000000000001</v>
      </c>
      <c r="AD1243">
        <v>1241</v>
      </c>
      <c r="AE1243" s="1">
        <v>44465.416666666664</v>
      </c>
      <c r="AF1243">
        <v>14.792</v>
      </c>
      <c r="AH1243">
        <v>1241</v>
      </c>
      <c r="AI1243" s="1">
        <v>44465.416666666664</v>
      </c>
      <c r="AJ1243">
        <v>14.721</v>
      </c>
      <c r="AL1243">
        <v>1241</v>
      </c>
      <c r="AM1243" s="1">
        <v>44465.416666666664</v>
      </c>
      <c r="AN1243">
        <v>14.529</v>
      </c>
      <c r="AP1243">
        <v>1241</v>
      </c>
      <c r="AQ1243" s="1">
        <v>44465.416666666664</v>
      </c>
      <c r="AR1243">
        <v>9.5830000000000002</v>
      </c>
      <c r="AT1243">
        <v>1241</v>
      </c>
      <c r="AU1243" s="1">
        <v>44465.416666666664</v>
      </c>
      <c r="AV1243">
        <v>14.84</v>
      </c>
    </row>
    <row r="1244" spans="2:48" x14ac:dyDescent="0.3">
      <c r="B1244">
        <v>1242</v>
      </c>
      <c r="C1244" s="1">
        <v>44465.427083333336</v>
      </c>
      <c r="D1244">
        <v>14.721</v>
      </c>
      <c r="F1244">
        <v>1242</v>
      </c>
      <c r="G1244" s="1">
        <v>44465.427083333336</v>
      </c>
      <c r="H1244">
        <v>14.84</v>
      </c>
      <c r="J1244">
        <v>1242</v>
      </c>
      <c r="K1244" s="1">
        <v>44465.427083333336</v>
      </c>
      <c r="L1244">
        <v>14.816000000000001</v>
      </c>
      <c r="N1244">
        <v>1242</v>
      </c>
      <c r="O1244" s="1">
        <v>44465.427083333336</v>
      </c>
      <c r="P1244">
        <v>14.816000000000001</v>
      </c>
      <c r="R1244">
        <v>1242</v>
      </c>
      <c r="S1244" s="1">
        <v>44465.427083333336</v>
      </c>
      <c r="T1244">
        <v>14.84</v>
      </c>
      <c r="V1244">
        <v>1242</v>
      </c>
      <c r="W1244" s="1">
        <v>44465.427083333336</v>
      </c>
      <c r="X1244">
        <v>12.534000000000001</v>
      </c>
      <c r="Z1244">
        <v>1242</v>
      </c>
      <c r="AA1244" s="1">
        <v>44465.427083333336</v>
      </c>
      <c r="AB1244">
        <v>14.768000000000001</v>
      </c>
      <c r="AD1244">
        <v>1242</v>
      </c>
      <c r="AE1244" s="1">
        <v>44465.427083333336</v>
      </c>
      <c r="AF1244">
        <v>14.792</v>
      </c>
      <c r="AH1244">
        <v>1242</v>
      </c>
      <c r="AI1244" s="1">
        <v>44465.427083333336</v>
      </c>
      <c r="AJ1244">
        <v>14.744999999999999</v>
      </c>
      <c r="AL1244">
        <v>1242</v>
      </c>
      <c r="AM1244" s="1">
        <v>44465.427083333336</v>
      </c>
      <c r="AN1244">
        <v>14.529</v>
      </c>
      <c r="AP1244">
        <v>1242</v>
      </c>
      <c r="AQ1244" s="1">
        <v>44465.427083333336</v>
      </c>
      <c r="AR1244">
        <v>9.6820000000000004</v>
      </c>
      <c r="AT1244">
        <v>1242</v>
      </c>
      <c r="AU1244" s="1">
        <v>44465.427083333336</v>
      </c>
      <c r="AV1244">
        <v>14.816000000000001</v>
      </c>
    </row>
    <row r="1245" spans="2:48" x14ac:dyDescent="0.3">
      <c r="B1245">
        <v>1243</v>
      </c>
      <c r="C1245" s="1">
        <v>44465.4375</v>
      </c>
      <c r="D1245">
        <v>14.721</v>
      </c>
      <c r="F1245">
        <v>1243</v>
      </c>
      <c r="G1245" s="1">
        <v>44465.4375</v>
      </c>
      <c r="H1245">
        <v>14.84</v>
      </c>
      <c r="J1245">
        <v>1243</v>
      </c>
      <c r="K1245" s="1">
        <v>44465.4375</v>
      </c>
      <c r="L1245">
        <v>14.816000000000001</v>
      </c>
      <c r="N1245">
        <v>1243</v>
      </c>
      <c r="O1245" s="1">
        <v>44465.4375</v>
      </c>
      <c r="P1245">
        <v>14.816000000000001</v>
      </c>
      <c r="R1245">
        <v>1243</v>
      </c>
      <c r="S1245" s="1">
        <v>44465.4375</v>
      </c>
      <c r="T1245">
        <v>14.84</v>
      </c>
      <c r="V1245">
        <v>1243</v>
      </c>
      <c r="W1245" s="1">
        <v>44465.4375</v>
      </c>
      <c r="X1245">
        <v>10.59</v>
      </c>
      <c r="Z1245">
        <v>1243</v>
      </c>
      <c r="AA1245" s="1">
        <v>44465.4375</v>
      </c>
      <c r="AB1245">
        <v>14.768000000000001</v>
      </c>
      <c r="AD1245">
        <v>1243</v>
      </c>
      <c r="AE1245" s="1">
        <v>44465.4375</v>
      </c>
      <c r="AF1245">
        <v>14.792</v>
      </c>
      <c r="AH1245">
        <v>1243</v>
      </c>
      <c r="AI1245" s="1">
        <v>44465.4375</v>
      </c>
      <c r="AJ1245">
        <v>14.721</v>
      </c>
      <c r="AL1245">
        <v>1243</v>
      </c>
      <c r="AM1245" s="1">
        <v>44465.4375</v>
      </c>
      <c r="AN1245">
        <v>14.433</v>
      </c>
      <c r="AP1245">
        <v>1243</v>
      </c>
      <c r="AQ1245" s="1">
        <v>44465.4375</v>
      </c>
      <c r="AR1245">
        <v>9.3119999999999994</v>
      </c>
      <c r="AT1245">
        <v>1243</v>
      </c>
      <c r="AU1245" s="1">
        <v>44465.4375</v>
      </c>
      <c r="AV1245">
        <v>14.84</v>
      </c>
    </row>
    <row r="1246" spans="2:48" x14ac:dyDescent="0.3">
      <c r="B1246">
        <v>1244</v>
      </c>
      <c r="C1246" s="1">
        <v>44465.447916666664</v>
      </c>
      <c r="D1246">
        <v>14.721</v>
      </c>
      <c r="F1246">
        <v>1244</v>
      </c>
      <c r="G1246" s="1">
        <v>44465.447916666664</v>
      </c>
      <c r="H1246">
        <v>14.84</v>
      </c>
      <c r="J1246">
        <v>1244</v>
      </c>
      <c r="K1246" s="1">
        <v>44465.447916666664</v>
      </c>
      <c r="L1246">
        <v>14.84</v>
      </c>
      <c r="N1246">
        <v>1244</v>
      </c>
      <c r="O1246" s="1">
        <v>44465.447916666664</v>
      </c>
      <c r="P1246">
        <v>14.816000000000001</v>
      </c>
      <c r="R1246">
        <v>1244</v>
      </c>
      <c r="S1246" s="1">
        <v>44465.447916666664</v>
      </c>
      <c r="T1246">
        <v>14.816000000000001</v>
      </c>
      <c r="V1246">
        <v>1244</v>
      </c>
      <c r="W1246" s="1">
        <v>44465.447916666664</v>
      </c>
      <c r="X1246">
        <v>11.151</v>
      </c>
      <c r="Z1246">
        <v>1244</v>
      </c>
      <c r="AA1246" s="1">
        <v>44465.447916666664</v>
      </c>
      <c r="AB1246">
        <v>14.768000000000001</v>
      </c>
      <c r="AD1246">
        <v>1244</v>
      </c>
      <c r="AE1246" s="1">
        <v>44465.447916666664</v>
      </c>
      <c r="AF1246">
        <v>14.792</v>
      </c>
      <c r="AH1246">
        <v>1244</v>
      </c>
      <c r="AI1246" s="1">
        <v>44465.447916666664</v>
      </c>
      <c r="AJ1246">
        <v>14.721</v>
      </c>
      <c r="AL1246">
        <v>1244</v>
      </c>
      <c r="AM1246" s="1">
        <v>44465.447916666664</v>
      </c>
      <c r="AN1246">
        <v>14.481</v>
      </c>
      <c r="AP1246">
        <v>1244</v>
      </c>
      <c r="AQ1246" s="1">
        <v>44465.447916666664</v>
      </c>
      <c r="AR1246">
        <v>9.5579999999999998</v>
      </c>
      <c r="AT1246">
        <v>1244</v>
      </c>
      <c r="AU1246" s="1">
        <v>44465.447916666664</v>
      </c>
      <c r="AV1246">
        <v>14.84</v>
      </c>
    </row>
    <row r="1247" spans="2:48" x14ac:dyDescent="0.3">
      <c r="B1247">
        <v>1245</v>
      </c>
      <c r="C1247" s="1">
        <v>44465.458333333336</v>
      </c>
      <c r="D1247">
        <v>14.721</v>
      </c>
      <c r="F1247">
        <v>1245</v>
      </c>
      <c r="G1247" s="1">
        <v>44465.458333333336</v>
      </c>
      <c r="H1247">
        <v>14.864000000000001</v>
      </c>
      <c r="J1247">
        <v>1245</v>
      </c>
      <c r="K1247" s="1">
        <v>44465.458333333336</v>
      </c>
      <c r="L1247">
        <v>14.84</v>
      </c>
      <c r="N1247">
        <v>1245</v>
      </c>
      <c r="O1247" s="1">
        <v>44465.458333333336</v>
      </c>
      <c r="P1247">
        <v>14.816000000000001</v>
      </c>
      <c r="R1247">
        <v>1245</v>
      </c>
      <c r="S1247" s="1">
        <v>44465.458333333336</v>
      </c>
      <c r="T1247">
        <v>14.84</v>
      </c>
      <c r="V1247">
        <v>1245</v>
      </c>
      <c r="W1247" s="1">
        <v>44465.458333333336</v>
      </c>
      <c r="X1247">
        <v>10.516</v>
      </c>
      <c r="Z1247">
        <v>1245</v>
      </c>
      <c r="AA1247" s="1">
        <v>44465.458333333336</v>
      </c>
      <c r="AB1247">
        <v>14.768000000000001</v>
      </c>
      <c r="AD1247">
        <v>1245</v>
      </c>
      <c r="AE1247" s="1">
        <v>44465.458333333336</v>
      </c>
      <c r="AF1247">
        <v>14.792</v>
      </c>
      <c r="AH1247">
        <v>1245</v>
      </c>
      <c r="AI1247" s="1">
        <v>44465.458333333336</v>
      </c>
      <c r="AJ1247">
        <v>14.768000000000001</v>
      </c>
      <c r="AL1247">
        <v>1245</v>
      </c>
      <c r="AM1247" s="1">
        <v>44465.458333333336</v>
      </c>
      <c r="AN1247">
        <v>14.553000000000001</v>
      </c>
      <c r="AP1247">
        <v>1245</v>
      </c>
      <c r="AQ1247" s="1">
        <v>44465.458333333336</v>
      </c>
      <c r="AR1247">
        <v>9.3119999999999994</v>
      </c>
      <c r="AT1247">
        <v>1245</v>
      </c>
      <c r="AU1247" s="1">
        <v>44465.458333333336</v>
      </c>
      <c r="AV1247">
        <v>14.84</v>
      </c>
    </row>
    <row r="1248" spans="2:48" x14ac:dyDescent="0.3">
      <c r="B1248">
        <v>1246</v>
      </c>
      <c r="C1248" s="1">
        <v>44465.46875</v>
      </c>
      <c r="D1248">
        <v>14.696999999999999</v>
      </c>
      <c r="F1248">
        <v>1246</v>
      </c>
      <c r="G1248" s="1">
        <v>44465.46875</v>
      </c>
      <c r="H1248">
        <v>14.864000000000001</v>
      </c>
      <c r="J1248">
        <v>1246</v>
      </c>
      <c r="K1248" s="1">
        <v>44465.46875</v>
      </c>
      <c r="L1248">
        <v>14.84</v>
      </c>
      <c r="N1248">
        <v>1246</v>
      </c>
      <c r="O1248" s="1">
        <v>44465.46875</v>
      </c>
      <c r="P1248">
        <v>14.816000000000001</v>
      </c>
      <c r="R1248">
        <v>1246</v>
      </c>
      <c r="S1248" s="1">
        <v>44465.46875</v>
      </c>
      <c r="T1248">
        <v>14.816000000000001</v>
      </c>
      <c r="V1248">
        <v>1246</v>
      </c>
      <c r="W1248" s="1">
        <v>44465.46875</v>
      </c>
      <c r="X1248">
        <v>10.59</v>
      </c>
      <c r="Z1248">
        <v>1246</v>
      </c>
      <c r="AA1248" s="1">
        <v>44465.46875</v>
      </c>
      <c r="AB1248">
        <v>14.768000000000001</v>
      </c>
      <c r="AD1248">
        <v>1246</v>
      </c>
      <c r="AE1248" s="1">
        <v>44465.46875</v>
      </c>
      <c r="AF1248">
        <v>14.792</v>
      </c>
      <c r="AH1248">
        <v>1246</v>
      </c>
      <c r="AI1248" s="1">
        <v>44465.46875</v>
      </c>
      <c r="AJ1248">
        <v>14.744999999999999</v>
      </c>
      <c r="AL1248">
        <v>1246</v>
      </c>
      <c r="AM1248" s="1">
        <v>44465.46875</v>
      </c>
      <c r="AN1248">
        <v>14.457000000000001</v>
      </c>
      <c r="AP1248">
        <v>1246</v>
      </c>
      <c r="AQ1248" s="1">
        <v>44465.46875</v>
      </c>
      <c r="AR1248">
        <v>9.1389999999999993</v>
      </c>
      <c r="AT1248">
        <v>1246</v>
      </c>
      <c r="AU1248" s="1">
        <v>44465.46875</v>
      </c>
      <c r="AV1248">
        <v>14.84</v>
      </c>
    </row>
    <row r="1249" spans="2:48" x14ac:dyDescent="0.3">
      <c r="B1249">
        <v>1247</v>
      </c>
      <c r="C1249" s="1">
        <v>44465.479166666664</v>
      </c>
      <c r="D1249">
        <v>14.673</v>
      </c>
      <c r="F1249">
        <v>1247</v>
      </c>
      <c r="G1249" s="1">
        <v>44465.479166666664</v>
      </c>
      <c r="H1249">
        <v>14.864000000000001</v>
      </c>
      <c r="J1249">
        <v>1247</v>
      </c>
      <c r="K1249" s="1">
        <v>44465.479166666664</v>
      </c>
      <c r="L1249">
        <v>14.84</v>
      </c>
      <c r="N1249">
        <v>1247</v>
      </c>
      <c r="O1249" s="1">
        <v>44465.479166666664</v>
      </c>
      <c r="P1249">
        <v>14.816000000000001</v>
      </c>
      <c r="R1249">
        <v>1247</v>
      </c>
      <c r="S1249" s="1">
        <v>44465.479166666664</v>
      </c>
      <c r="T1249">
        <v>14.84</v>
      </c>
      <c r="V1249">
        <v>1247</v>
      </c>
      <c r="W1249" s="1">
        <v>44465.479166666664</v>
      </c>
      <c r="X1249">
        <v>10.760999999999999</v>
      </c>
      <c r="Z1249">
        <v>1247</v>
      </c>
      <c r="AA1249" s="1">
        <v>44465.479166666664</v>
      </c>
      <c r="AB1249">
        <v>14.768000000000001</v>
      </c>
      <c r="AD1249">
        <v>1247</v>
      </c>
      <c r="AE1249" s="1">
        <v>44465.479166666664</v>
      </c>
      <c r="AF1249">
        <v>14.792</v>
      </c>
      <c r="AH1249">
        <v>1247</v>
      </c>
      <c r="AI1249" s="1">
        <v>44465.479166666664</v>
      </c>
      <c r="AJ1249">
        <v>14.768000000000001</v>
      </c>
      <c r="AL1249">
        <v>1247</v>
      </c>
      <c r="AM1249" s="1">
        <v>44465.479166666664</v>
      </c>
      <c r="AN1249">
        <v>14.505000000000001</v>
      </c>
      <c r="AP1249">
        <v>1247</v>
      </c>
      <c r="AQ1249" s="1">
        <v>44465.479166666664</v>
      </c>
      <c r="AR1249">
        <v>9.0399999999999991</v>
      </c>
      <c r="AT1249">
        <v>1247</v>
      </c>
      <c r="AU1249" s="1">
        <v>44465.479166666664</v>
      </c>
      <c r="AV1249">
        <v>14.84</v>
      </c>
    </row>
    <row r="1250" spans="2:48" x14ac:dyDescent="0.3">
      <c r="B1250">
        <v>1248</v>
      </c>
      <c r="C1250" s="1">
        <v>44465.489583333336</v>
      </c>
      <c r="D1250">
        <v>14.673</v>
      </c>
      <c r="F1250">
        <v>1248</v>
      </c>
      <c r="G1250" s="1">
        <v>44465.489583333336</v>
      </c>
      <c r="H1250">
        <v>14.864000000000001</v>
      </c>
      <c r="J1250">
        <v>1248</v>
      </c>
      <c r="K1250" s="1">
        <v>44465.489583333336</v>
      </c>
      <c r="L1250">
        <v>14.816000000000001</v>
      </c>
      <c r="N1250">
        <v>1248</v>
      </c>
      <c r="O1250" s="1">
        <v>44465.489583333336</v>
      </c>
      <c r="P1250">
        <v>14.816000000000001</v>
      </c>
      <c r="R1250">
        <v>1248</v>
      </c>
      <c r="S1250" s="1">
        <v>44465.489583333336</v>
      </c>
      <c r="T1250">
        <v>14.816000000000001</v>
      </c>
      <c r="V1250">
        <v>1248</v>
      </c>
      <c r="W1250" s="1">
        <v>44465.489583333336</v>
      </c>
      <c r="X1250">
        <v>10.834</v>
      </c>
      <c r="Z1250">
        <v>1248</v>
      </c>
      <c r="AA1250" s="1">
        <v>44465.489583333336</v>
      </c>
      <c r="AB1250">
        <v>14.768000000000001</v>
      </c>
      <c r="AD1250">
        <v>1248</v>
      </c>
      <c r="AE1250" s="1">
        <v>44465.489583333336</v>
      </c>
      <c r="AF1250">
        <v>14.792</v>
      </c>
      <c r="AH1250">
        <v>1248</v>
      </c>
      <c r="AI1250" s="1">
        <v>44465.489583333336</v>
      </c>
      <c r="AJ1250">
        <v>13.305</v>
      </c>
      <c r="AL1250">
        <v>1248</v>
      </c>
      <c r="AM1250" s="1">
        <v>44465.489583333336</v>
      </c>
      <c r="AN1250">
        <v>12.170999999999999</v>
      </c>
      <c r="AP1250">
        <v>1248</v>
      </c>
      <c r="AQ1250" s="1">
        <v>44465.489583333336</v>
      </c>
      <c r="AR1250">
        <v>9.1880000000000006</v>
      </c>
      <c r="AT1250">
        <v>1248</v>
      </c>
      <c r="AU1250" s="1">
        <v>44465.489583333336</v>
      </c>
      <c r="AV1250">
        <v>14.84</v>
      </c>
    </row>
    <row r="1251" spans="2:48" x14ac:dyDescent="0.3">
      <c r="B1251">
        <v>1249</v>
      </c>
      <c r="C1251" s="1">
        <v>44465.5</v>
      </c>
      <c r="D1251">
        <v>14.721</v>
      </c>
      <c r="F1251">
        <v>1249</v>
      </c>
      <c r="G1251" s="1">
        <v>44465.5</v>
      </c>
      <c r="H1251">
        <v>14.864000000000001</v>
      </c>
      <c r="J1251">
        <v>1249</v>
      </c>
      <c r="K1251" s="1">
        <v>44465.5</v>
      </c>
      <c r="L1251">
        <v>14.816000000000001</v>
      </c>
      <c r="N1251">
        <v>1249</v>
      </c>
      <c r="O1251" s="1">
        <v>44465.5</v>
      </c>
      <c r="P1251">
        <v>14.816000000000001</v>
      </c>
      <c r="R1251">
        <v>1249</v>
      </c>
      <c r="S1251" s="1">
        <v>44465.5</v>
      </c>
      <c r="T1251">
        <v>14.84</v>
      </c>
      <c r="V1251">
        <v>1249</v>
      </c>
      <c r="W1251" s="1">
        <v>44465.5</v>
      </c>
      <c r="X1251">
        <v>10.834</v>
      </c>
      <c r="Z1251">
        <v>1249</v>
      </c>
      <c r="AA1251" s="1">
        <v>44465.5</v>
      </c>
      <c r="AB1251">
        <v>14.768000000000001</v>
      </c>
      <c r="AD1251">
        <v>1249</v>
      </c>
      <c r="AE1251" s="1">
        <v>44465.5</v>
      </c>
      <c r="AF1251">
        <v>14.792</v>
      </c>
      <c r="AH1251">
        <v>1249</v>
      </c>
      <c r="AI1251" s="1">
        <v>44465.5</v>
      </c>
      <c r="AJ1251">
        <v>14.529</v>
      </c>
      <c r="AL1251">
        <v>1249</v>
      </c>
      <c r="AM1251" s="1">
        <v>44465.5</v>
      </c>
      <c r="AN1251">
        <v>12.968</v>
      </c>
      <c r="AP1251">
        <v>1249</v>
      </c>
      <c r="AQ1251" s="1">
        <v>44465.5</v>
      </c>
      <c r="AR1251">
        <v>8.9649999999999999</v>
      </c>
      <c r="AT1251">
        <v>1249</v>
      </c>
      <c r="AU1251" s="1">
        <v>44465.5</v>
      </c>
      <c r="AV1251">
        <v>14.84</v>
      </c>
    </row>
    <row r="1252" spans="2:48" x14ac:dyDescent="0.3">
      <c r="B1252">
        <v>1250</v>
      </c>
      <c r="C1252" s="1">
        <v>44465.510416666664</v>
      </c>
      <c r="D1252">
        <v>14.673</v>
      </c>
      <c r="F1252">
        <v>1250</v>
      </c>
      <c r="G1252" s="1">
        <v>44465.510416666664</v>
      </c>
      <c r="H1252">
        <v>14.84</v>
      </c>
      <c r="J1252">
        <v>1250</v>
      </c>
      <c r="K1252" s="1">
        <v>44465.510416666664</v>
      </c>
      <c r="L1252">
        <v>14.816000000000001</v>
      </c>
      <c r="N1252">
        <v>1250</v>
      </c>
      <c r="O1252" s="1">
        <v>44465.510416666664</v>
      </c>
      <c r="P1252">
        <v>14.816000000000001</v>
      </c>
      <c r="R1252">
        <v>1250</v>
      </c>
      <c r="S1252" s="1">
        <v>44465.510416666664</v>
      </c>
      <c r="T1252">
        <v>14.816000000000001</v>
      </c>
      <c r="V1252">
        <v>1250</v>
      </c>
      <c r="W1252" s="1">
        <v>44465.510416666664</v>
      </c>
      <c r="X1252">
        <v>10.736000000000001</v>
      </c>
      <c r="Z1252">
        <v>1250</v>
      </c>
      <c r="AA1252" s="1">
        <v>44465.510416666664</v>
      </c>
      <c r="AB1252">
        <v>14.768000000000001</v>
      </c>
      <c r="AD1252">
        <v>1250</v>
      </c>
      <c r="AE1252" s="1">
        <v>44465.510416666664</v>
      </c>
      <c r="AF1252">
        <v>14.792</v>
      </c>
      <c r="AH1252">
        <v>1250</v>
      </c>
      <c r="AI1252" s="1">
        <v>44465.510416666664</v>
      </c>
      <c r="AJ1252">
        <v>14.385</v>
      </c>
      <c r="AL1252">
        <v>1250</v>
      </c>
      <c r="AM1252" s="1">
        <v>44465.510416666664</v>
      </c>
      <c r="AN1252">
        <v>12.122</v>
      </c>
      <c r="AP1252">
        <v>1250</v>
      </c>
      <c r="AQ1252" s="1">
        <v>44465.510416666664</v>
      </c>
      <c r="AR1252">
        <v>8.891</v>
      </c>
      <c r="AT1252">
        <v>1250</v>
      </c>
      <c r="AU1252" s="1">
        <v>44465.510416666664</v>
      </c>
      <c r="AV1252">
        <v>14.816000000000001</v>
      </c>
    </row>
    <row r="1253" spans="2:48" x14ac:dyDescent="0.3">
      <c r="B1253">
        <v>1251</v>
      </c>
      <c r="C1253" s="1">
        <v>44465.520833333336</v>
      </c>
      <c r="D1253">
        <v>14.577</v>
      </c>
      <c r="F1253">
        <v>1251</v>
      </c>
      <c r="G1253" s="1">
        <v>44465.520833333336</v>
      </c>
      <c r="H1253">
        <v>14.84</v>
      </c>
      <c r="J1253">
        <v>1251</v>
      </c>
      <c r="K1253" s="1">
        <v>44465.520833333336</v>
      </c>
      <c r="L1253">
        <v>14.816000000000001</v>
      </c>
      <c r="N1253">
        <v>1251</v>
      </c>
      <c r="O1253" s="1">
        <v>44465.520833333336</v>
      </c>
      <c r="P1253">
        <v>14.792</v>
      </c>
      <c r="R1253">
        <v>1251</v>
      </c>
      <c r="S1253" s="1">
        <v>44465.520833333336</v>
      </c>
      <c r="T1253">
        <v>14.816000000000001</v>
      </c>
      <c r="V1253">
        <v>1251</v>
      </c>
      <c r="W1253" s="1">
        <v>44465.520833333336</v>
      </c>
      <c r="X1253">
        <v>10.614000000000001</v>
      </c>
      <c r="Z1253">
        <v>1251</v>
      </c>
      <c r="AA1253" s="1">
        <v>44465.520833333336</v>
      </c>
      <c r="AB1253">
        <v>14.768000000000001</v>
      </c>
      <c r="AD1253">
        <v>1251</v>
      </c>
      <c r="AE1253" s="1">
        <v>44465.520833333336</v>
      </c>
      <c r="AF1253">
        <v>14.792</v>
      </c>
      <c r="AH1253">
        <v>1251</v>
      </c>
      <c r="AI1253" s="1">
        <v>44465.520833333336</v>
      </c>
      <c r="AJ1253">
        <v>14.122</v>
      </c>
      <c r="AL1253">
        <v>1251</v>
      </c>
      <c r="AM1253" s="1">
        <v>44465.520833333336</v>
      </c>
      <c r="AN1253">
        <v>11.151</v>
      </c>
      <c r="AP1253">
        <v>1251</v>
      </c>
      <c r="AQ1253" s="1">
        <v>44465.520833333336</v>
      </c>
      <c r="AR1253">
        <v>8.8409999999999993</v>
      </c>
      <c r="AT1253">
        <v>1251</v>
      </c>
      <c r="AU1253" s="1">
        <v>44465.520833333336</v>
      </c>
      <c r="AV1253">
        <v>14.816000000000001</v>
      </c>
    </row>
    <row r="1254" spans="2:48" x14ac:dyDescent="0.3">
      <c r="B1254">
        <v>1252</v>
      </c>
      <c r="C1254" s="1">
        <v>44465.53125</v>
      </c>
      <c r="D1254">
        <v>14.433</v>
      </c>
      <c r="F1254">
        <v>1252</v>
      </c>
      <c r="G1254" s="1">
        <v>44465.53125</v>
      </c>
      <c r="H1254">
        <v>14.84</v>
      </c>
      <c r="J1254">
        <v>1252</v>
      </c>
      <c r="K1254" s="1">
        <v>44465.53125</v>
      </c>
      <c r="L1254">
        <v>14.816000000000001</v>
      </c>
      <c r="N1254">
        <v>1252</v>
      </c>
      <c r="O1254" s="1">
        <v>44465.53125</v>
      </c>
      <c r="P1254">
        <v>14.792</v>
      </c>
      <c r="R1254">
        <v>1252</v>
      </c>
      <c r="S1254" s="1">
        <v>44465.53125</v>
      </c>
      <c r="T1254">
        <v>14.816000000000001</v>
      </c>
      <c r="V1254">
        <v>1252</v>
      </c>
      <c r="W1254" s="1">
        <v>44465.53125</v>
      </c>
      <c r="X1254">
        <v>10.614000000000001</v>
      </c>
      <c r="Z1254">
        <v>1252</v>
      </c>
      <c r="AA1254" s="1">
        <v>44465.53125</v>
      </c>
      <c r="AB1254">
        <v>14.768000000000001</v>
      </c>
      <c r="AD1254">
        <v>1252</v>
      </c>
      <c r="AE1254" s="1">
        <v>44465.53125</v>
      </c>
      <c r="AF1254">
        <v>14.792</v>
      </c>
      <c r="AH1254">
        <v>1252</v>
      </c>
      <c r="AI1254" s="1">
        <v>44465.53125</v>
      </c>
      <c r="AJ1254">
        <v>14.409000000000001</v>
      </c>
      <c r="AL1254">
        <v>1252</v>
      </c>
      <c r="AM1254" s="1">
        <v>44465.53125</v>
      </c>
      <c r="AN1254">
        <v>11.467000000000001</v>
      </c>
      <c r="AP1254">
        <v>1252</v>
      </c>
      <c r="AQ1254" s="1">
        <v>44465.53125</v>
      </c>
      <c r="AR1254">
        <v>9.0890000000000004</v>
      </c>
      <c r="AT1254">
        <v>1252</v>
      </c>
      <c r="AU1254" s="1">
        <v>44465.53125</v>
      </c>
      <c r="AV1254">
        <v>14.816000000000001</v>
      </c>
    </row>
    <row r="1255" spans="2:48" x14ac:dyDescent="0.3">
      <c r="B1255">
        <v>1253</v>
      </c>
      <c r="C1255" s="1">
        <v>44465.541666666664</v>
      </c>
      <c r="D1255">
        <v>14.673</v>
      </c>
      <c r="F1255">
        <v>1253</v>
      </c>
      <c r="G1255" s="1">
        <v>44465.541666666664</v>
      </c>
      <c r="H1255">
        <v>14.84</v>
      </c>
      <c r="J1255">
        <v>1253</v>
      </c>
      <c r="K1255" s="1">
        <v>44465.541666666664</v>
      </c>
      <c r="L1255">
        <v>14.816000000000001</v>
      </c>
      <c r="N1255">
        <v>1253</v>
      </c>
      <c r="O1255" s="1">
        <v>44465.541666666664</v>
      </c>
      <c r="P1255">
        <v>14.816000000000001</v>
      </c>
      <c r="R1255">
        <v>1253</v>
      </c>
      <c r="S1255" s="1">
        <v>44465.541666666664</v>
      </c>
      <c r="T1255">
        <v>14.816000000000001</v>
      </c>
      <c r="V1255">
        <v>1253</v>
      </c>
      <c r="W1255" s="1">
        <v>44465.541666666664</v>
      </c>
      <c r="X1255">
        <v>11.273</v>
      </c>
      <c r="Z1255">
        <v>1253</v>
      </c>
      <c r="AA1255" s="1">
        <v>44465.541666666664</v>
      </c>
      <c r="AB1255">
        <v>14.768000000000001</v>
      </c>
      <c r="AD1255">
        <v>1253</v>
      </c>
      <c r="AE1255" s="1">
        <v>44465.541666666664</v>
      </c>
      <c r="AF1255">
        <v>14.768000000000001</v>
      </c>
      <c r="AH1255">
        <v>1253</v>
      </c>
      <c r="AI1255" s="1">
        <v>44465.541666666664</v>
      </c>
      <c r="AJ1255">
        <v>14.433</v>
      </c>
      <c r="AL1255">
        <v>1253</v>
      </c>
      <c r="AM1255" s="1">
        <v>44465.541666666664</v>
      </c>
      <c r="AN1255">
        <v>12.509</v>
      </c>
      <c r="AP1255">
        <v>1253</v>
      </c>
      <c r="AQ1255" s="1">
        <v>44465.541666666664</v>
      </c>
      <c r="AR1255">
        <v>9.9770000000000003</v>
      </c>
      <c r="AT1255">
        <v>1253</v>
      </c>
      <c r="AU1255" s="1">
        <v>44465.541666666664</v>
      </c>
      <c r="AV1255">
        <v>14.816000000000001</v>
      </c>
    </row>
    <row r="1256" spans="2:48" x14ac:dyDescent="0.3">
      <c r="B1256">
        <v>1254</v>
      </c>
      <c r="C1256" s="1">
        <v>44465.552083333336</v>
      </c>
      <c r="D1256">
        <v>14.648999999999999</v>
      </c>
      <c r="F1256">
        <v>1254</v>
      </c>
      <c r="G1256" s="1">
        <v>44465.552083333336</v>
      </c>
      <c r="H1256">
        <v>14.84</v>
      </c>
      <c r="J1256">
        <v>1254</v>
      </c>
      <c r="K1256" s="1">
        <v>44465.552083333336</v>
      </c>
      <c r="L1256">
        <v>14.84</v>
      </c>
      <c r="N1256">
        <v>1254</v>
      </c>
      <c r="O1256" s="1">
        <v>44465.552083333336</v>
      </c>
      <c r="P1256">
        <v>14.816000000000001</v>
      </c>
      <c r="R1256">
        <v>1254</v>
      </c>
      <c r="S1256" s="1">
        <v>44465.552083333336</v>
      </c>
      <c r="T1256">
        <v>14.768000000000001</v>
      </c>
      <c r="V1256">
        <v>1254</v>
      </c>
      <c r="W1256" s="1">
        <v>44465.552083333336</v>
      </c>
      <c r="X1256">
        <v>11.394</v>
      </c>
      <c r="Z1256">
        <v>1254</v>
      </c>
      <c r="AA1256" s="1">
        <v>44465.552083333336</v>
      </c>
      <c r="AB1256">
        <v>14.768000000000001</v>
      </c>
      <c r="AD1256">
        <v>1254</v>
      </c>
      <c r="AE1256" s="1">
        <v>44465.552083333336</v>
      </c>
      <c r="AF1256">
        <v>14.792</v>
      </c>
      <c r="AH1256">
        <v>1254</v>
      </c>
      <c r="AI1256" s="1">
        <v>44465.552083333336</v>
      </c>
      <c r="AJ1256">
        <v>14.433</v>
      </c>
      <c r="AL1256">
        <v>1254</v>
      </c>
      <c r="AM1256" s="1">
        <v>44465.552083333336</v>
      </c>
      <c r="AN1256">
        <v>10.443</v>
      </c>
      <c r="AP1256">
        <v>1254</v>
      </c>
      <c r="AQ1256" s="1">
        <v>44465.552083333336</v>
      </c>
      <c r="AR1256">
        <v>10.148999999999999</v>
      </c>
      <c r="AT1256">
        <v>1254</v>
      </c>
      <c r="AU1256" s="1">
        <v>44465.552083333336</v>
      </c>
      <c r="AV1256">
        <v>14.816000000000001</v>
      </c>
    </row>
    <row r="1257" spans="2:48" x14ac:dyDescent="0.3">
      <c r="B1257">
        <v>1255</v>
      </c>
      <c r="C1257" s="1">
        <v>44465.5625</v>
      </c>
      <c r="D1257">
        <v>14.577</v>
      </c>
      <c r="F1257">
        <v>1255</v>
      </c>
      <c r="G1257" s="1">
        <v>44465.5625</v>
      </c>
      <c r="H1257">
        <v>14.84</v>
      </c>
      <c r="J1257">
        <v>1255</v>
      </c>
      <c r="K1257" s="1">
        <v>44465.5625</v>
      </c>
      <c r="L1257">
        <v>14.864000000000001</v>
      </c>
      <c r="N1257">
        <v>1255</v>
      </c>
      <c r="O1257" s="1">
        <v>44465.5625</v>
      </c>
      <c r="P1257">
        <v>14.816000000000001</v>
      </c>
      <c r="R1257">
        <v>1255</v>
      </c>
      <c r="S1257" s="1">
        <v>44465.5625</v>
      </c>
      <c r="T1257">
        <v>14.792</v>
      </c>
      <c r="V1257">
        <v>1255</v>
      </c>
      <c r="W1257" s="1">
        <v>44465.5625</v>
      </c>
      <c r="X1257">
        <v>11.394</v>
      </c>
      <c r="Z1257">
        <v>1255</v>
      </c>
      <c r="AA1257" s="1">
        <v>44465.5625</v>
      </c>
      <c r="AB1257">
        <v>14.792</v>
      </c>
      <c r="AD1257">
        <v>1255</v>
      </c>
      <c r="AE1257" s="1">
        <v>44465.5625</v>
      </c>
      <c r="AF1257">
        <v>14.792</v>
      </c>
      <c r="AH1257">
        <v>1255</v>
      </c>
      <c r="AI1257" s="1">
        <v>44465.5625</v>
      </c>
      <c r="AJ1257">
        <v>14.457000000000001</v>
      </c>
      <c r="AL1257">
        <v>1255</v>
      </c>
      <c r="AM1257" s="1">
        <v>44465.5625</v>
      </c>
      <c r="AN1257">
        <v>11.029</v>
      </c>
      <c r="AP1257">
        <v>1255</v>
      </c>
      <c r="AQ1257" s="1">
        <v>44465.5625</v>
      </c>
      <c r="AR1257">
        <v>9.5340000000000007</v>
      </c>
      <c r="AT1257">
        <v>1255</v>
      </c>
      <c r="AU1257" s="1">
        <v>44465.5625</v>
      </c>
      <c r="AV1257">
        <v>14.84</v>
      </c>
    </row>
    <row r="1258" spans="2:48" x14ac:dyDescent="0.3">
      <c r="B1258">
        <v>1256</v>
      </c>
      <c r="C1258" s="1">
        <v>44465.572916666664</v>
      </c>
      <c r="D1258">
        <v>14.29</v>
      </c>
      <c r="F1258">
        <v>1256</v>
      </c>
      <c r="G1258" s="1">
        <v>44465.572916666664</v>
      </c>
      <c r="H1258">
        <v>14.84</v>
      </c>
      <c r="J1258">
        <v>1256</v>
      </c>
      <c r="K1258" s="1">
        <v>44465.572916666664</v>
      </c>
      <c r="L1258">
        <v>14.864000000000001</v>
      </c>
      <c r="N1258">
        <v>1256</v>
      </c>
      <c r="O1258" s="1">
        <v>44465.572916666664</v>
      </c>
      <c r="P1258">
        <v>14.816000000000001</v>
      </c>
      <c r="R1258">
        <v>1256</v>
      </c>
      <c r="S1258" s="1">
        <v>44465.572916666664</v>
      </c>
      <c r="T1258">
        <v>14.768000000000001</v>
      </c>
      <c r="V1258">
        <v>1256</v>
      </c>
      <c r="W1258" s="1">
        <v>44465.572916666664</v>
      </c>
      <c r="X1258">
        <v>11.467000000000001</v>
      </c>
      <c r="Z1258">
        <v>1256</v>
      </c>
      <c r="AA1258" s="1">
        <v>44465.572916666664</v>
      </c>
      <c r="AB1258">
        <v>14.792</v>
      </c>
      <c r="AD1258">
        <v>1256</v>
      </c>
      <c r="AE1258" s="1">
        <v>44465.572916666664</v>
      </c>
      <c r="AF1258">
        <v>14.792</v>
      </c>
      <c r="AH1258">
        <v>1256</v>
      </c>
      <c r="AI1258" s="1">
        <v>44465.572916666664</v>
      </c>
      <c r="AJ1258">
        <v>14.433</v>
      </c>
      <c r="AL1258">
        <v>1256</v>
      </c>
      <c r="AM1258" s="1">
        <v>44465.572916666664</v>
      </c>
      <c r="AN1258">
        <v>10.173</v>
      </c>
      <c r="AP1258">
        <v>1256</v>
      </c>
      <c r="AQ1258" s="1">
        <v>44465.572916666664</v>
      </c>
      <c r="AR1258">
        <v>9.3610000000000007</v>
      </c>
      <c r="AT1258">
        <v>1256</v>
      </c>
      <c r="AU1258" s="1">
        <v>44465.572916666664</v>
      </c>
      <c r="AV1258">
        <v>14.84</v>
      </c>
    </row>
    <row r="1259" spans="2:48" x14ac:dyDescent="0.3">
      <c r="B1259">
        <v>1257</v>
      </c>
      <c r="C1259" s="1">
        <v>44465.583333333336</v>
      </c>
      <c r="D1259">
        <v>13.954000000000001</v>
      </c>
      <c r="F1259">
        <v>1257</v>
      </c>
      <c r="G1259" s="1">
        <v>44465.583333333336</v>
      </c>
      <c r="H1259">
        <v>14.84</v>
      </c>
      <c r="J1259">
        <v>1257</v>
      </c>
      <c r="K1259" s="1">
        <v>44465.583333333336</v>
      </c>
      <c r="L1259">
        <v>14.912000000000001</v>
      </c>
      <c r="N1259">
        <v>1257</v>
      </c>
      <c r="O1259" s="1">
        <v>44465.583333333336</v>
      </c>
      <c r="P1259">
        <v>14.792</v>
      </c>
      <c r="R1259">
        <v>1257</v>
      </c>
      <c r="S1259" s="1">
        <v>44465.583333333336</v>
      </c>
      <c r="T1259">
        <v>14.816000000000001</v>
      </c>
      <c r="V1259">
        <v>1257</v>
      </c>
      <c r="W1259" s="1">
        <v>44465.583333333336</v>
      </c>
      <c r="X1259">
        <v>10.760999999999999</v>
      </c>
      <c r="Z1259">
        <v>1257</v>
      </c>
      <c r="AA1259" s="1">
        <v>44465.583333333336</v>
      </c>
      <c r="AB1259">
        <v>14.816000000000001</v>
      </c>
      <c r="AD1259">
        <v>1257</v>
      </c>
      <c r="AE1259" s="1">
        <v>44465.583333333336</v>
      </c>
      <c r="AF1259">
        <v>14.792</v>
      </c>
      <c r="AH1259">
        <v>1257</v>
      </c>
      <c r="AI1259" s="1">
        <v>44465.583333333336</v>
      </c>
      <c r="AJ1259">
        <v>14.457000000000001</v>
      </c>
      <c r="AL1259">
        <v>1257</v>
      </c>
      <c r="AM1259" s="1">
        <v>44465.583333333336</v>
      </c>
      <c r="AN1259">
        <v>10.345000000000001</v>
      </c>
      <c r="AP1259">
        <v>1257</v>
      </c>
      <c r="AQ1259" s="1">
        <v>44465.583333333336</v>
      </c>
      <c r="AR1259">
        <v>9.2620000000000005</v>
      </c>
      <c r="AT1259">
        <v>1257</v>
      </c>
      <c r="AU1259" s="1">
        <v>44465.583333333336</v>
      </c>
      <c r="AV1259">
        <v>14.84</v>
      </c>
    </row>
    <row r="1260" spans="2:48" x14ac:dyDescent="0.3">
      <c r="B1260">
        <v>1258</v>
      </c>
      <c r="C1260" s="1">
        <v>44465.59375</v>
      </c>
      <c r="D1260">
        <v>14.266</v>
      </c>
      <c r="F1260">
        <v>1258</v>
      </c>
      <c r="G1260" s="1">
        <v>44465.59375</v>
      </c>
      <c r="H1260">
        <v>14.84</v>
      </c>
      <c r="J1260">
        <v>1258</v>
      </c>
      <c r="K1260" s="1">
        <v>44465.59375</v>
      </c>
      <c r="L1260">
        <v>14.888</v>
      </c>
      <c r="N1260">
        <v>1258</v>
      </c>
      <c r="O1260" s="1">
        <v>44465.59375</v>
      </c>
      <c r="P1260">
        <v>14.768000000000001</v>
      </c>
      <c r="R1260">
        <v>1258</v>
      </c>
      <c r="S1260" s="1">
        <v>44465.59375</v>
      </c>
      <c r="T1260">
        <v>14.816000000000001</v>
      </c>
      <c r="V1260">
        <v>1258</v>
      </c>
      <c r="W1260" s="1">
        <v>44465.59375</v>
      </c>
      <c r="X1260">
        <v>10.785</v>
      </c>
      <c r="Z1260">
        <v>1258</v>
      </c>
      <c r="AA1260" s="1">
        <v>44465.59375</v>
      </c>
      <c r="AB1260">
        <v>14.792</v>
      </c>
      <c r="AD1260">
        <v>1258</v>
      </c>
      <c r="AE1260" s="1">
        <v>44465.59375</v>
      </c>
      <c r="AF1260">
        <v>14.792</v>
      </c>
      <c r="AH1260">
        <v>1258</v>
      </c>
      <c r="AI1260" s="1">
        <v>44465.59375</v>
      </c>
      <c r="AJ1260">
        <v>14.481</v>
      </c>
      <c r="AL1260">
        <v>1258</v>
      </c>
      <c r="AM1260" s="1">
        <v>44465.59375</v>
      </c>
      <c r="AN1260">
        <v>10.417999999999999</v>
      </c>
      <c r="AP1260">
        <v>1258</v>
      </c>
      <c r="AQ1260" s="1">
        <v>44465.59375</v>
      </c>
      <c r="AR1260">
        <v>9.1880000000000006</v>
      </c>
      <c r="AT1260">
        <v>1258</v>
      </c>
      <c r="AU1260" s="1">
        <v>44465.59375</v>
      </c>
      <c r="AV1260">
        <v>14.84</v>
      </c>
    </row>
    <row r="1261" spans="2:48" x14ac:dyDescent="0.3">
      <c r="B1261">
        <v>1259</v>
      </c>
      <c r="C1261" s="1">
        <v>44465.604166666664</v>
      </c>
      <c r="D1261">
        <v>14.361000000000001</v>
      </c>
      <c r="F1261">
        <v>1259</v>
      </c>
      <c r="G1261" s="1">
        <v>44465.604166666664</v>
      </c>
      <c r="H1261">
        <v>14.84</v>
      </c>
      <c r="J1261">
        <v>1259</v>
      </c>
      <c r="K1261" s="1">
        <v>44465.604166666664</v>
      </c>
      <c r="L1261">
        <v>14.912000000000001</v>
      </c>
      <c r="N1261">
        <v>1259</v>
      </c>
      <c r="O1261" s="1">
        <v>44465.604166666664</v>
      </c>
      <c r="P1261">
        <v>14.792</v>
      </c>
      <c r="R1261">
        <v>1259</v>
      </c>
      <c r="S1261" s="1">
        <v>44465.604166666664</v>
      </c>
      <c r="T1261">
        <v>14.792</v>
      </c>
      <c r="V1261">
        <v>1259</v>
      </c>
      <c r="W1261" s="1">
        <v>44465.604166666664</v>
      </c>
      <c r="X1261">
        <v>10.858000000000001</v>
      </c>
      <c r="Z1261">
        <v>1259</v>
      </c>
      <c r="AA1261" s="1">
        <v>44465.604166666664</v>
      </c>
      <c r="AB1261">
        <v>14.816000000000001</v>
      </c>
      <c r="AD1261">
        <v>1259</v>
      </c>
      <c r="AE1261" s="1">
        <v>44465.604166666664</v>
      </c>
      <c r="AF1261">
        <v>14.792</v>
      </c>
      <c r="AH1261">
        <v>1259</v>
      </c>
      <c r="AI1261" s="1">
        <v>44465.604166666664</v>
      </c>
      <c r="AJ1261">
        <v>14.457000000000001</v>
      </c>
      <c r="AL1261">
        <v>1259</v>
      </c>
      <c r="AM1261" s="1">
        <v>44465.604166666664</v>
      </c>
      <c r="AN1261">
        <v>10.492000000000001</v>
      </c>
      <c r="AP1261">
        <v>1259</v>
      </c>
      <c r="AQ1261" s="1">
        <v>44465.604166666664</v>
      </c>
      <c r="AR1261">
        <v>9.1389999999999993</v>
      </c>
      <c r="AT1261">
        <v>1259</v>
      </c>
      <c r="AU1261" s="1">
        <v>44465.604166666664</v>
      </c>
      <c r="AV1261">
        <v>14.84</v>
      </c>
    </row>
    <row r="1262" spans="2:48" x14ac:dyDescent="0.3">
      <c r="B1262">
        <v>1260</v>
      </c>
      <c r="C1262" s="1">
        <v>44465.614583333336</v>
      </c>
      <c r="D1262">
        <v>14.218</v>
      </c>
      <c r="F1262">
        <v>1260</v>
      </c>
      <c r="G1262" s="1">
        <v>44465.614583333336</v>
      </c>
      <c r="H1262">
        <v>14.84</v>
      </c>
      <c r="J1262">
        <v>1260</v>
      </c>
      <c r="K1262" s="1">
        <v>44465.614583333336</v>
      </c>
      <c r="L1262">
        <v>14.936</v>
      </c>
      <c r="N1262">
        <v>1260</v>
      </c>
      <c r="O1262" s="1">
        <v>44465.614583333336</v>
      </c>
      <c r="P1262">
        <v>14.768000000000001</v>
      </c>
      <c r="R1262">
        <v>1260</v>
      </c>
      <c r="S1262" s="1">
        <v>44465.614583333336</v>
      </c>
      <c r="T1262">
        <v>14.792</v>
      </c>
      <c r="V1262">
        <v>1260</v>
      </c>
      <c r="W1262" s="1">
        <v>44465.614583333336</v>
      </c>
      <c r="X1262">
        <v>10.907</v>
      </c>
      <c r="Z1262">
        <v>1260</v>
      </c>
      <c r="AA1262" s="1">
        <v>44465.614583333336</v>
      </c>
      <c r="AB1262">
        <v>14.816000000000001</v>
      </c>
      <c r="AD1262">
        <v>1260</v>
      </c>
      <c r="AE1262" s="1">
        <v>44465.614583333336</v>
      </c>
      <c r="AF1262">
        <v>14.792</v>
      </c>
      <c r="AH1262">
        <v>1260</v>
      </c>
      <c r="AI1262" s="1">
        <v>44465.614583333336</v>
      </c>
      <c r="AJ1262">
        <v>14.433</v>
      </c>
      <c r="AL1262">
        <v>1260</v>
      </c>
      <c r="AM1262" s="1">
        <v>44465.614583333336</v>
      </c>
      <c r="AN1262">
        <v>10.417999999999999</v>
      </c>
      <c r="AP1262">
        <v>1260</v>
      </c>
      <c r="AQ1262" s="1">
        <v>44465.614583333336</v>
      </c>
      <c r="AR1262">
        <v>9.2129999999999992</v>
      </c>
      <c r="AT1262">
        <v>1260</v>
      </c>
      <c r="AU1262" s="1">
        <v>44465.614583333336</v>
      </c>
      <c r="AV1262">
        <v>14.84</v>
      </c>
    </row>
    <row r="1263" spans="2:48" x14ac:dyDescent="0.3">
      <c r="B1263">
        <v>1261</v>
      </c>
      <c r="C1263" s="1">
        <v>44465.625</v>
      </c>
      <c r="D1263">
        <v>14.266</v>
      </c>
      <c r="F1263">
        <v>1261</v>
      </c>
      <c r="G1263" s="1">
        <v>44465.625</v>
      </c>
      <c r="H1263">
        <v>14.84</v>
      </c>
      <c r="J1263">
        <v>1261</v>
      </c>
      <c r="K1263" s="1">
        <v>44465.625</v>
      </c>
      <c r="L1263">
        <v>14.936</v>
      </c>
      <c r="N1263">
        <v>1261</v>
      </c>
      <c r="O1263" s="1">
        <v>44465.625</v>
      </c>
      <c r="P1263">
        <v>14.768000000000001</v>
      </c>
      <c r="R1263">
        <v>1261</v>
      </c>
      <c r="S1263" s="1">
        <v>44465.625</v>
      </c>
      <c r="T1263">
        <v>14.816000000000001</v>
      </c>
      <c r="V1263">
        <v>1261</v>
      </c>
      <c r="W1263" s="1">
        <v>44465.625</v>
      </c>
      <c r="X1263">
        <v>10.663</v>
      </c>
      <c r="Z1263">
        <v>1261</v>
      </c>
      <c r="AA1263" s="1">
        <v>44465.625</v>
      </c>
      <c r="AB1263">
        <v>14.816000000000001</v>
      </c>
      <c r="AD1263">
        <v>1261</v>
      </c>
      <c r="AE1263" s="1">
        <v>44465.625</v>
      </c>
      <c r="AF1263">
        <v>14.792</v>
      </c>
      <c r="AH1263">
        <v>1261</v>
      </c>
      <c r="AI1263" s="1">
        <v>44465.625</v>
      </c>
      <c r="AJ1263">
        <v>14.457000000000001</v>
      </c>
      <c r="AL1263">
        <v>1261</v>
      </c>
      <c r="AM1263" s="1">
        <v>44465.625</v>
      </c>
      <c r="AN1263">
        <v>10.614000000000001</v>
      </c>
      <c r="AP1263">
        <v>1261</v>
      </c>
      <c r="AQ1263" s="1">
        <v>44465.625</v>
      </c>
      <c r="AR1263">
        <v>9.2379999999999995</v>
      </c>
      <c r="AT1263">
        <v>1261</v>
      </c>
      <c r="AU1263" s="1">
        <v>44465.625</v>
      </c>
      <c r="AV1263">
        <v>14.84</v>
      </c>
    </row>
    <row r="1264" spans="2:48" x14ac:dyDescent="0.3">
      <c r="B1264">
        <v>1262</v>
      </c>
      <c r="C1264" s="1">
        <v>44465.635416666664</v>
      </c>
      <c r="D1264">
        <v>14.457000000000001</v>
      </c>
      <c r="F1264">
        <v>1262</v>
      </c>
      <c r="G1264" s="1">
        <v>44465.635416666664</v>
      </c>
      <c r="H1264">
        <v>14.84</v>
      </c>
      <c r="J1264">
        <v>1262</v>
      </c>
      <c r="K1264" s="1">
        <v>44465.635416666664</v>
      </c>
      <c r="L1264">
        <v>14.96</v>
      </c>
      <c r="N1264">
        <v>1262</v>
      </c>
      <c r="O1264" s="1">
        <v>44465.635416666664</v>
      </c>
      <c r="P1264">
        <v>14.792</v>
      </c>
      <c r="R1264">
        <v>1262</v>
      </c>
      <c r="S1264" s="1">
        <v>44465.635416666664</v>
      </c>
      <c r="T1264">
        <v>14.792</v>
      </c>
      <c r="V1264">
        <v>1262</v>
      </c>
      <c r="W1264" s="1">
        <v>44465.635416666664</v>
      </c>
      <c r="X1264">
        <v>10.98</v>
      </c>
      <c r="Z1264">
        <v>1262</v>
      </c>
      <c r="AA1264" s="1">
        <v>44465.635416666664</v>
      </c>
      <c r="AB1264">
        <v>14.816000000000001</v>
      </c>
      <c r="AD1264">
        <v>1262</v>
      </c>
      <c r="AE1264" s="1">
        <v>44465.635416666664</v>
      </c>
      <c r="AF1264">
        <v>14.792</v>
      </c>
      <c r="AH1264">
        <v>1262</v>
      </c>
      <c r="AI1264" s="1">
        <v>44465.635416666664</v>
      </c>
      <c r="AJ1264">
        <v>14.457000000000001</v>
      </c>
      <c r="AL1264">
        <v>1262</v>
      </c>
      <c r="AM1264" s="1">
        <v>44465.635416666664</v>
      </c>
      <c r="AN1264">
        <v>10.443</v>
      </c>
      <c r="AP1264">
        <v>1262</v>
      </c>
      <c r="AQ1264" s="1">
        <v>44465.635416666664</v>
      </c>
      <c r="AR1264">
        <v>9.2870000000000008</v>
      </c>
      <c r="AT1264">
        <v>1262</v>
      </c>
      <c r="AU1264" s="1">
        <v>44465.635416666664</v>
      </c>
      <c r="AV1264">
        <v>14.84</v>
      </c>
    </row>
    <row r="1265" spans="2:48" x14ac:dyDescent="0.3">
      <c r="B1265">
        <v>1263</v>
      </c>
      <c r="C1265" s="1">
        <v>44465.645833333336</v>
      </c>
      <c r="D1265">
        <v>14.481</v>
      </c>
      <c r="F1265">
        <v>1263</v>
      </c>
      <c r="G1265" s="1">
        <v>44465.645833333336</v>
      </c>
      <c r="H1265">
        <v>14.816000000000001</v>
      </c>
      <c r="J1265">
        <v>1263</v>
      </c>
      <c r="K1265" s="1">
        <v>44465.645833333336</v>
      </c>
      <c r="L1265">
        <v>15.007999999999999</v>
      </c>
      <c r="N1265">
        <v>1263</v>
      </c>
      <c r="O1265" s="1">
        <v>44465.645833333336</v>
      </c>
      <c r="P1265">
        <v>14.744999999999999</v>
      </c>
      <c r="R1265">
        <v>1263</v>
      </c>
      <c r="S1265" s="1">
        <v>44465.645833333336</v>
      </c>
      <c r="T1265">
        <v>14.792</v>
      </c>
      <c r="V1265">
        <v>1263</v>
      </c>
      <c r="W1265" s="1">
        <v>44465.645833333336</v>
      </c>
      <c r="X1265">
        <v>10.907</v>
      </c>
      <c r="Z1265">
        <v>1263</v>
      </c>
      <c r="AA1265" s="1">
        <v>44465.645833333336</v>
      </c>
      <c r="AB1265">
        <v>14.84</v>
      </c>
      <c r="AD1265">
        <v>1263</v>
      </c>
      <c r="AE1265" s="1">
        <v>44465.645833333336</v>
      </c>
      <c r="AF1265">
        <v>14.792</v>
      </c>
      <c r="AH1265">
        <v>1263</v>
      </c>
      <c r="AI1265" s="1">
        <v>44465.645833333336</v>
      </c>
      <c r="AJ1265">
        <v>14.481</v>
      </c>
      <c r="AL1265">
        <v>1263</v>
      </c>
      <c r="AM1265" s="1">
        <v>44465.645833333336</v>
      </c>
      <c r="AN1265">
        <v>10.417999999999999</v>
      </c>
      <c r="AP1265">
        <v>1263</v>
      </c>
      <c r="AQ1265" s="1">
        <v>44465.645833333336</v>
      </c>
      <c r="AR1265">
        <v>9.2870000000000008</v>
      </c>
      <c r="AT1265">
        <v>1263</v>
      </c>
      <c r="AU1265" s="1">
        <v>44465.645833333336</v>
      </c>
      <c r="AV1265">
        <v>14.84</v>
      </c>
    </row>
    <row r="1266" spans="2:48" x14ac:dyDescent="0.3">
      <c r="B1266">
        <v>1264</v>
      </c>
      <c r="C1266" s="1">
        <v>44465.65625</v>
      </c>
      <c r="D1266">
        <v>14.505000000000001</v>
      </c>
      <c r="F1266">
        <v>1264</v>
      </c>
      <c r="G1266" s="1">
        <v>44465.65625</v>
      </c>
      <c r="H1266">
        <v>14.816000000000001</v>
      </c>
      <c r="J1266">
        <v>1264</v>
      </c>
      <c r="K1266" s="1">
        <v>44465.65625</v>
      </c>
      <c r="L1266">
        <v>14.912000000000001</v>
      </c>
      <c r="N1266">
        <v>1264</v>
      </c>
      <c r="O1266" s="1">
        <v>44465.65625</v>
      </c>
      <c r="P1266">
        <v>14.768000000000001</v>
      </c>
      <c r="R1266">
        <v>1264</v>
      </c>
      <c r="S1266" s="1">
        <v>44465.65625</v>
      </c>
      <c r="T1266">
        <v>14.792</v>
      </c>
      <c r="V1266">
        <v>1264</v>
      </c>
      <c r="W1266" s="1">
        <v>44465.65625</v>
      </c>
      <c r="X1266">
        <v>10.932</v>
      </c>
      <c r="Z1266">
        <v>1264</v>
      </c>
      <c r="AA1266" s="1">
        <v>44465.65625</v>
      </c>
      <c r="AB1266">
        <v>14.864000000000001</v>
      </c>
      <c r="AD1266">
        <v>1264</v>
      </c>
      <c r="AE1266" s="1">
        <v>44465.65625</v>
      </c>
      <c r="AF1266">
        <v>14.816000000000001</v>
      </c>
      <c r="AH1266">
        <v>1264</v>
      </c>
      <c r="AI1266" s="1">
        <v>44465.65625</v>
      </c>
      <c r="AJ1266">
        <v>14.481</v>
      </c>
      <c r="AL1266">
        <v>1264</v>
      </c>
      <c r="AM1266" s="1">
        <v>44465.65625</v>
      </c>
      <c r="AN1266">
        <v>10.467000000000001</v>
      </c>
      <c r="AP1266">
        <v>1264</v>
      </c>
      <c r="AQ1266" s="1">
        <v>44465.65625</v>
      </c>
      <c r="AR1266">
        <v>9.2870000000000008</v>
      </c>
      <c r="AT1266">
        <v>1264</v>
      </c>
      <c r="AU1266" s="1">
        <v>44465.65625</v>
      </c>
      <c r="AV1266">
        <v>14.816000000000001</v>
      </c>
    </row>
    <row r="1267" spans="2:48" x14ac:dyDescent="0.3">
      <c r="B1267">
        <v>1265</v>
      </c>
      <c r="C1267" s="1">
        <v>44465.666666666664</v>
      </c>
      <c r="D1267">
        <v>14.505000000000001</v>
      </c>
      <c r="F1267">
        <v>1265</v>
      </c>
      <c r="G1267" s="1">
        <v>44465.666666666664</v>
      </c>
      <c r="H1267">
        <v>14.816000000000001</v>
      </c>
      <c r="J1267">
        <v>1265</v>
      </c>
      <c r="K1267" s="1">
        <v>44465.666666666664</v>
      </c>
      <c r="L1267">
        <v>14.984</v>
      </c>
      <c r="N1267">
        <v>1265</v>
      </c>
      <c r="O1267" s="1">
        <v>44465.666666666664</v>
      </c>
      <c r="P1267">
        <v>14.768000000000001</v>
      </c>
      <c r="R1267">
        <v>1265</v>
      </c>
      <c r="S1267" s="1">
        <v>44465.666666666664</v>
      </c>
      <c r="T1267">
        <v>14.792</v>
      </c>
      <c r="V1267">
        <v>1265</v>
      </c>
      <c r="W1267" s="1">
        <v>44465.666666666664</v>
      </c>
      <c r="X1267">
        <v>11.053000000000001</v>
      </c>
      <c r="Z1267">
        <v>1265</v>
      </c>
      <c r="AA1267" s="1">
        <v>44465.666666666664</v>
      </c>
      <c r="AB1267">
        <v>14.864000000000001</v>
      </c>
      <c r="AD1267">
        <v>1265</v>
      </c>
      <c r="AE1267" s="1">
        <v>44465.666666666664</v>
      </c>
      <c r="AF1267">
        <v>14.816000000000001</v>
      </c>
      <c r="AH1267">
        <v>1265</v>
      </c>
      <c r="AI1267" s="1">
        <v>44465.666666666664</v>
      </c>
      <c r="AJ1267">
        <v>14.481</v>
      </c>
      <c r="AL1267">
        <v>1265</v>
      </c>
      <c r="AM1267" s="1">
        <v>44465.666666666664</v>
      </c>
      <c r="AN1267">
        <v>10.516</v>
      </c>
      <c r="AP1267">
        <v>1265</v>
      </c>
      <c r="AQ1267" s="1">
        <v>44465.666666666664</v>
      </c>
      <c r="AR1267">
        <v>9.2379999999999995</v>
      </c>
      <c r="AT1267">
        <v>1265</v>
      </c>
      <c r="AU1267" s="1">
        <v>44465.666666666664</v>
      </c>
      <c r="AV1267">
        <v>14.84</v>
      </c>
    </row>
    <row r="1268" spans="2:48" x14ac:dyDescent="0.3">
      <c r="B1268">
        <v>1266</v>
      </c>
      <c r="C1268" s="1">
        <v>44465.677083333336</v>
      </c>
      <c r="D1268">
        <v>14.481</v>
      </c>
      <c r="F1268">
        <v>1266</v>
      </c>
      <c r="G1268" s="1">
        <v>44465.677083333336</v>
      </c>
      <c r="H1268">
        <v>14.816000000000001</v>
      </c>
      <c r="J1268">
        <v>1266</v>
      </c>
      <c r="K1268" s="1">
        <v>44465.677083333336</v>
      </c>
      <c r="L1268">
        <v>15.007999999999999</v>
      </c>
      <c r="N1268">
        <v>1266</v>
      </c>
      <c r="O1268" s="1">
        <v>44465.677083333336</v>
      </c>
      <c r="P1268">
        <v>14.744999999999999</v>
      </c>
      <c r="R1268">
        <v>1266</v>
      </c>
      <c r="S1268" s="1">
        <v>44465.677083333336</v>
      </c>
      <c r="T1268">
        <v>14.792</v>
      </c>
      <c r="V1268">
        <v>1266</v>
      </c>
      <c r="W1268" s="1">
        <v>44465.677083333336</v>
      </c>
      <c r="X1268">
        <v>11.102</v>
      </c>
      <c r="Z1268">
        <v>1266</v>
      </c>
      <c r="AA1268" s="1">
        <v>44465.677083333336</v>
      </c>
      <c r="AB1268">
        <v>14.864000000000001</v>
      </c>
      <c r="AD1268">
        <v>1266</v>
      </c>
      <c r="AE1268" s="1">
        <v>44465.677083333336</v>
      </c>
      <c r="AF1268">
        <v>14.84</v>
      </c>
      <c r="AH1268">
        <v>1266</v>
      </c>
      <c r="AI1268" s="1">
        <v>44465.677083333336</v>
      </c>
      <c r="AJ1268">
        <v>14.457000000000001</v>
      </c>
      <c r="AL1268">
        <v>1266</v>
      </c>
      <c r="AM1268" s="1">
        <v>44465.677083333336</v>
      </c>
      <c r="AN1268">
        <v>10.638</v>
      </c>
      <c r="AP1268">
        <v>1266</v>
      </c>
      <c r="AQ1268" s="1">
        <v>44465.677083333336</v>
      </c>
      <c r="AR1268">
        <v>9.1140000000000008</v>
      </c>
      <c r="AT1268">
        <v>1266</v>
      </c>
      <c r="AU1268" s="1">
        <v>44465.677083333336</v>
      </c>
      <c r="AV1268">
        <v>14.84</v>
      </c>
    </row>
    <row r="1269" spans="2:48" x14ac:dyDescent="0.3">
      <c r="B1269">
        <v>1267</v>
      </c>
      <c r="C1269" s="1">
        <v>44465.6875</v>
      </c>
      <c r="D1269">
        <v>14.529</v>
      </c>
      <c r="F1269">
        <v>1267</v>
      </c>
      <c r="G1269" s="1">
        <v>44465.6875</v>
      </c>
      <c r="H1269">
        <v>14.816000000000001</v>
      </c>
      <c r="J1269">
        <v>1267</v>
      </c>
      <c r="K1269" s="1">
        <v>44465.6875</v>
      </c>
      <c r="L1269">
        <v>14.984</v>
      </c>
      <c r="N1269">
        <v>1267</v>
      </c>
      <c r="O1269" s="1">
        <v>44465.6875</v>
      </c>
      <c r="P1269">
        <v>14.768000000000001</v>
      </c>
      <c r="R1269">
        <v>1267</v>
      </c>
      <c r="S1269" s="1">
        <v>44465.6875</v>
      </c>
      <c r="T1269">
        <v>14.792</v>
      </c>
      <c r="V1269">
        <v>1267</v>
      </c>
      <c r="W1269" s="1">
        <v>44465.6875</v>
      </c>
      <c r="X1269">
        <v>11.224</v>
      </c>
      <c r="Z1269">
        <v>1267</v>
      </c>
      <c r="AA1269" s="1">
        <v>44465.6875</v>
      </c>
      <c r="AB1269">
        <v>14.864000000000001</v>
      </c>
      <c r="AD1269">
        <v>1267</v>
      </c>
      <c r="AE1269" s="1">
        <v>44465.6875</v>
      </c>
      <c r="AF1269">
        <v>14.816000000000001</v>
      </c>
      <c r="AH1269">
        <v>1267</v>
      </c>
      <c r="AI1269" s="1">
        <v>44465.6875</v>
      </c>
      <c r="AJ1269">
        <v>14.481</v>
      </c>
      <c r="AL1269">
        <v>1267</v>
      </c>
      <c r="AM1269" s="1">
        <v>44465.6875</v>
      </c>
      <c r="AN1269">
        <v>10.59</v>
      </c>
      <c r="AP1269">
        <v>1267</v>
      </c>
      <c r="AQ1269" s="1">
        <v>44465.6875</v>
      </c>
      <c r="AR1269">
        <v>9.2620000000000005</v>
      </c>
      <c r="AT1269">
        <v>1267</v>
      </c>
      <c r="AU1269" s="1">
        <v>44465.6875</v>
      </c>
      <c r="AV1269">
        <v>14.84</v>
      </c>
    </row>
    <row r="1270" spans="2:48" x14ac:dyDescent="0.3">
      <c r="B1270">
        <v>1268</v>
      </c>
      <c r="C1270" s="1">
        <v>44465.697916666664</v>
      </c>
      <c r="D1270">
        <v>14.553000000000001</v>
      </c>
      <c r="F1270">
        <v>1268</v>
      </c>
      <c r="G1270" s="1">
        <v>44465.697916666664</v>
      </c>
      <c r="H1270">
        <v>14.816000000000001</v>
      </c>
      <c r="J1270">
        <v>1268</v>
      </c>
      <c r="K1270" s="1">
        <v>44465.697916666664</v>
      </c>
      <c r="L1270">
        <v>14.96</v>
      </c>
      <c r="N1270">
        <v>1268</v>
      </c>
      <c r="O1270" s="1">
        <v>44465.697916666664</v>
      </c>
      <c r="P1270">
        <v>14.792</v>
      </c>
      <c r="R1270">
        <v>1268</v>
      </c>
      <c r="S1270" s="1">
        <v>44465.697916666664</v>
      </c>
      <c r="T1270">
        <v>14.792</v>
      </c>
      <c r="V1270">
        <v>1268</v>
      </c>
      <c r="W1270" s="1">
        <v>44465.697916666664</v>
      </c>
      <c r="X1270">
        <v>11.565</v>
      </c>
      <c r="Z1270">
        <v>1268</v>
      </c>
      <c r="AA1270" s="1">
        <v>44465.697916666664</v>
      </c>
      <c r="AB1270">
        <v>14.864000000000001</v>
      </c>
      <c r="AD1270">
        <v>1268</v>
      </c>
      <c r="AE1270" s="1">
        <v>44465.697916666664</v>
      </c>
      <c r="AF1270">
        <v>14.84</v>
      </c>
      <c r="AH1270">
        <v>1268</v>
      </c>
      <c r="AI1270" s="1">
        <v>44465.697916666664</v>
      </c>
      <c r="AJ1270">
        <v>14.481</v>
      </c>
      <c r="AL1270">
        <v>1268</v>
      </c>
      <c r="AM1270" s="1">
        <v>44465.697916666664</v>
      </c>
      <c r="AN1270">
        <v>10.907</v>
      </c>
      <c r="AP1270">
        <v>1268</v>
      </c>
      <c r="AQ1270" s="1">
        <v>44465.697916666664</v>
      </c>
      <c r="AR1270">
        <v>9.2870000000000008</v>
      </c>
      <c r="AT1270">
        <v>1268</v>
      </c>
      <c r="AU1270" s="1">
        <v>44465.697916666664</v>
      </c>
      <c r="AV1270">
        <v>14.84</v>
      </c>
    </row>
    <row r="1271" spans="2:48" x14ac:dyDescent="0.3">
      <c r="B1271">
        <v>1269</v>
      </c>
      <c r="C1271" s="1">
        <v>44465.708333333336</v>
      </c>
      <c r="D1271">
        <v>14.553000000000001</v>
      </c>
      <c r="F1271">
        <v>1269</v>
      </c>
      <c r="G1271" s="1">
        <v>44465.708333333336</v>
      </c>
      <c r="H1271">
        <v>14.816000000000001</v>
      </c>
      <c r="J1271">
        <v>1269</v>
      </c>
      <c r="K1271" s="1">
        <v>44465.708333333336</v>
      </c>
      <c r="L1271">
        <v>14.936</v>
      </c>
      <c r="N1271">
        <v>1269</v>
      </c>
      <c r="O1271" s="1">
        <v>44465.708333333336</v>
      </c>
      <c r="P1271">
        <v>14.792</v>
      </c>
      <c r="R1271">
        <v>1269</v>
      </c>
      <c r="S1271" s="1">
        <v>44465.708333333336</v>
      </c>
      <c r="T1271">
        <v>14.792</v>
      </c>
      <c r="V1271">
        <v>1269</v>
      </c>
      <c r="W1271" s="1">
        <v>44465.708333333336</v>
      </c>
      <c r="X1271">
        <v>11.394</v>
      </c>
      <c r="Z1271">
        <v>1269</v>
      </c>
      <c r="AA1271" s="1">
        <v>44465.708333333336</v>
      </c>
      <c r="AB1271">
        <v>14.864000000000001</v>
      </c>
      <c r="AD1271">
        <v>1269</v>
      </c>
      <c r="AE1271" s="1">
        <v>44465.708333333336</v>
      </c>
      <c r="AF1271">
        <v>14.84</v>
      </c>
      <c r="AH1271">
        <v>1269</v>
      </c>
      <c r="AI1271" s="1">
        <v>44465.708333333336</v>
      </c>
      <c r="AJ1271">
        <v>14.505000000000001</v>
      </c>
      <c r="AL1271">
        <v>1269</v>
      </c>
      <c r="AM1271" s="1">
        <v>44465.708333333336</v>
      </c>
      <c r="AN1271">
        <v>11.005000000000001</v>
      </c>
      <c r="AP1271">
        <v>1269</v>
      </c>
      <c r="AQ1271" s="1">
        <v>44465.708333333336</v>
      </c>
      <c r="AR1271">
        <v>9.2870000000000008</v>
      </c>
      <c r="AT1271">
        <v>1269</v>
      </c>
      <c r="AU1271" s="1">
        <v>44465.708333333336</v>
      </c>
      <c r="AV1271">
        <v>14.864000000000001</v>
      </c>
    </row>
    <row r="1272" spans="2:48" x14ac:dyDescent="0.3">
      <c r="B1272">
        <v>1270</v>
      </c>
      <c r="C1272" s="1">
        <v>44465.71875</v>
      </c>
      <c r="D1272">
        <v>14.577</v>
      </c>
      <c r="F1272">
        <v>1270</v>
      </c>
      <c r="G1272" s="1">
        <v>44465.71875</v>
      </c>
      <c r="H1272">
        <v>14.816000000000001</v>
      </c>
      <c r="J1272">
        <v>1270</v>
      </c>
      <c r="K1272" s="1">
        <v>44465.71875</v>
      </c>
      <c r="L1272">
        <v>14.936</v>
      </c>
      <c r="N1272">
        <v>1270</v>
      </c>
      <c r="O1272" s="1">
        <v>44465.71875</v>
      </c>
      <c r="P1272">
        <v>14.792</v>
      </c>
      <c r="R1272">
        <v>1270</v>
      </c>
      <c r="S1272" s="1">
        <v>44465.71875</v>
      </c>
      <c r="T1272">
        <v>14.792</v>
      </c>
      <c r="V1272">
        <v>1270</v>
      </c>
      <c r="W1272" s="1">
        <v>44465.71875</v>
      </c>
      <c r="X1272">
        <v>11.443</v>
      </c>
      <c r="Z1272">
        <v>1270</v>
      </c>
      <c r="AA1272" s="1">
        <v>44465.71875</v>
      </c>
      <c r="AB1272">
        <v>14.864000000000001</v>
      </c>
      <c r="AD1272">
        <v>1270</v>
      </c>
      <c r="AE1272" s="1">
        <v>44465.71875</v>
      </c>
      <c r="AF1272">
        <v>14.864000000000001</v>
      </c>
      <c r="AH1272">
        <v>1270</v>
      </c>
      <c r="AI1272" s="1">
        <v>44465.71875</v>
      </c>
      <c r="AJ1272">
        <v>14.505000000000001</v>
      </c>
      <c r="AL1272">
        <v>1270</v>
      </c>
      <c r="AM1272" s="1">
        <v>44465.71875</v>
      </c>
      <c r="AN1272">
        <v>11.613</v>
      </c>
      <c r="AP1272">
        <v>1270</v>
      </c>
      <c r="AQ1272" s="1">
        <v>44465.71875</v>
      </c>
      <c r="AR1272">
        <v>9.1880000000000006</v>
      </c>
      <c r="AT1272">
        <v>1270</v>
      </c>
      <c r="AU1272" s="1">
        <v>44465.71875</v>
      </c>
      <c r="AV1272">
        <v>14.864000000000001</v>
      </c>
    </row>
    <row r="1273" spans="2:48" x14ac:dyDescent="0.3">
      <c r="B1273">
        <v>1271</v>
      </c>
      <c r="C1273" s="1">
        <v>44465.729166666664</v>
      </c>
      <c r="D1273">
        <v>14.601000000000001</v>
      </c>
      <c r="F1273">
        <v>1271</v>
      </c>
      <c r="G1273" s="1">
        <v>44465.729166666664</v>
      </c>
      <c r="H1273">
        <v>14.816000000000001</v>
      </c>
      <c r="J1273">
        <v>1271</v>
      </c>
      <c r="K1273" s="1">
        <v>44465.729166666664</v>
      </c>
      <c r="L1273">
        <v>14.936</v>
      </c>
      <c r="N1273">
        <v>1271</v>
      </c>
      <c r="O1273" s="1">
        <v>44465.729166666664</v>
      </c>
      <c r="P1273">
        <v>14.816000000000001</v>
      </c>
      <c r="R1273">
        <v>1271</v>
      </c>
      <c r="S1273" s="1">
        <v>44465.729166666664</v>
      </c>
      <c r="T1273">
        <v>14.792</v>
      </c>
      <c r="V1273">
        <v>1271</v>
      </c>
      <c r="W1273" s="1">
        <v>44465.729166666664</v>
      </c>
      <c r="X1273">
        <v>11.734</v>
      </c>
      <c r="Z1273">
        <v>1271</v>
      </c>
      <c r="AA1273" s="1">
        <v>44465.729166666664</v>
      </c>
      <c r="AB1273">
        <v>14.84</v>
      </c>
      <c r="AD1273">
        <v>1271</v>
      </c>
      <c r="AE1273" s="1">
        <v>44465.729166666664</v>
      </c>
      <c r="AF1273">
        <v>14.84</v>
      </c>
      <c r="AH1273">
        <v>1271</v>
      </c>
      <c r="AI1273" s="1">
        <v>44465.729166666664</v>
      </c>
      <c r="AJ1273">
        <v>14.505000000000001</v>
      </c>
      <c r="AL1273">
        <v>1271</v>
      </c>
      <c r="AM1273" s="1">
        <v>44465.729166666664</v>
      </c>
      <c r="AN1273">
        <v>11.2</v>
      </c>
      <c r="AP1273">
        <v>1271</v>
      </c>
      <c r="AQ1273" s="1">
        <v>44465.729166666664</v>
      </c>
      <c r="AR1273">
        <v>9.1880000000000006</v>
      </c>
      <c r="AT1273">
        <v>1271</v>
      </c>
      <c r="AU1273" s="1">
        <v>44465.729166666664</v>
      </c>
      <c r="AV1273">
        <v>14.864000000000001</v>
      </c>
    </row>
    <row r="1274" spans="2:48" x14ac:dyDescent="0.3">
      <c r="B1274">
        <v>1272</v>
      </c>
      <c r="C1274" s="1">
        <v>44465.739583333336</v>
      </c>
      <c r="D1274">
        <v>14.601000000000001</v>
      </c>
      <c r="F1274">
        <v>1272</v>
      </c>
      <c r="G1274" s="1">
        <v>44465.739583333336</v>
      </c>
      <c r="H1274">
        <v>14.816000000000001</v>
      </c>
      <c r="J1274">
        <v>1272</v>
      </c>
      <c r="K1274" s="1">
        <v>44465.739583333336</v>
      </c>
      <c r="L1274">
        <v>14.936</v>
      </c>
      <c r="N1274">
        <v>1272</v>
      </c>
      <c r="O1274" s="1">
        <v>44465.739583333336</v>
      </c>
      <c r="P1274">
        <v>14.816000000000001</v>
      </c>
      <c r="R1274">
        <v>1272</v>
      </c>
      <c r="S1274" s="1">
        <v>44465.739583333336</v>
      </c>
      <c r="T1274">
        <v>14.792</v>
      </c>
      <c r="V1274">
        <v>1272</v>
      </c>
      <c r="W1274" s="1">
        <v>44465.739583333336</v>
      </c>
      <c r="X1274">
        <v>12.34</v>
      </c>
      <c r="Z1274">
        <v>1272</v>
      </c>
      <c r="AA1274" s="1">
        <v>44465.739583333336</v>
      </c>
      <c r="AB1274">
        <v>14.84</v>
      </c>
      <c r="AD1274">
        <v>1272</v>
      </c>
      <c r="AE1274" s="1">
        <v>44465.739583333336</v>
      </c>
      <c r="AF1274">
        <v>14.84</v>
      </c>
      <c r="AH1274">
        <v>1272</v>
      </c>
      <c r="AI1274" s="1">
        <v>44465.739583333336</v>
      </c>
      <c r="AJ1274">
        <v>14.529</v>
      </c>
      <c r="AL1274">
        <v>1272</v>
      </c>
      <c r="AM1274" s="1">
        <v>44465.739583333336</v>
      </c>
      <c r="AN1274">
        <v>11.589</v>
      </c>
      <c r="AP1274">
        <v>1272</v>
      </c>
      <c r="AQ1274" s="1">
        <v>44465.739583333336</v>
      </c>
      <c r="AR1274">
        <v>9.1880000000000006</v>
      </c>
      <c r="AT1274">
        <v>1272</v>
      </c>
      <c r="AU1274" s="1">
        <v>44465.739583333336</v>
      </c>
      <c r="AV1274">
        <v>14.864000000000001</v>
      </c>
    </row>
    <row r="1275" spans="2:48" x14ac:dyDescent="0.3">
      <c r="B1275">
        <v>1273</v>
      </c>
      <c r="C1275" s="1">
        <v>44465.75</v>
      </c>
      <c r="D1275">
        <v>14.601000000000001</v>
      </c>
      <c r="F1275">
        <v>1273</v>
      </c>
      <c r="G1275" s="1">
        <v>44465.75</v>
      </c>
      <c r="H1275">
        <v>14.816000000000001</v>
      </c>
      <c r="J1275">
        <v>1273</v>
      </c>
      <c r="K1275" s="1">
        <v>44465.75</v>
      </c>
      <c r="L1275">
        <v>14.936</v>
      </c>
      <c r="N1275">
        <v>1273</v>
      </c>
      <c r="O1275" s="1">
        <v>44465.75</v>
      </c>
      <c r="P1275">
        <v>14.84</v>
      </c>
      <c r="R1275">
        <v>1273</v>
      </c>
      <c r="S1275" s="1">
        <v>44465.75</v>
      </c>
      <c r="T1275">
        <v>14.792</v>
      </c>
      <c r="V1275">
        <v>1273</v>
      </c>
      <c r="W1275" s="1">
        <v>44465.75</v>
      </c>
      <c r="X1275">
        <v>13.112</v>
      </c>
      <c r="Z1275">
        <v>1273</v>
      </c>
      <c r="AA1275" s="1">
        <v>44465.75</v>
      </c>
      <c r="AB1275">
        <v>14.864000000000001</v>
      </c>
      <c r="AD1275">
        <v>1273</v>
      </c>
      <c r="AE1275" s="1">
        <v>44465.75</v>
      </c>
      <c r="AF1275">
        <v>14.864000000000001</v>
      </c>
      <c r="AH1275">
        <v>1273</v>
      </c>
      <c r="AI1275" s="1">
        <v>44465.75</v>
      </c>
      <c r="AJ1275">
        <v>14.529</v>
      </c>
      <c r="AL1275">
        <v>1273</v>
      </c>
      <c r="AM1275" s="1">
        <v>44465.75</v>
      </c>
      <c r="AN1275">
        <v>11.443</v>
      </c>
      <c r="AP1275">
        <v>1273</v>
      </c>
      <c r="AQ1275" s="1">
        <v>44465.75</v>
      </c>
      <c r="AR1275">
        <v>9.1140000000000008</v>
      </c>
      <c r="AT1275">
        <v>1273</v>
      </c>
      <c r="AU1275" s="1">
        <v>44465.75</v>
      </c>
      <c r="AV1275">
        <v>14.864000000000001</v>
      </c>
    </row>
    <row r="1276" spans="2:48" x14ac:dyDescent="0.3">
      <c r="B1276">
        <v>1274</v>
      </c>
      <c r="C1276" s="1">
        <v>44465.760416666664</v>
      </c>
      <c r="D1276">
        <v>14.601000000000001</v>
      </c>
      <c r="F1276">
        <v>1274</v>
      </c>
      <c r="G1276" s="1">
        <v>44465.760416666664</v>
      </c>
      <c r="H1276">
        <v>14.816000000000001</v>
      </c>
      <c r="J1276">
        <v>1274</v>
      </c>
      <c r="K1276" s="1">
        <v>44465.760416666664</v>
      </c>
      <c r="L1276">
        <v>14.912000000000001</v>
      </c>
      <c r="N1276">
        <v>1274</v>
      </c>
      <c r="O1276" s="1">
        <v>44465.760416666664</v>
      </c>
      <c r="P1276">
        <v>14.84</v>
      </c>
      <c r="R1276">
        <v>1274</v>
      </c>
      <c r="S1276" s="1">
        <v>44465.760416666664</v>
      </c>
      <c r="T1276">
        <v>14.792</v>
      </c>
      <c r="V1276">
        <v>1274</v>
      </c>
      <c r="W1276" s="1">
        <v>44465.760416666664</v>
      </c>
      <c r="X1276">
        <v>13.57</v>
      </c>
      <c r="Z1276">
        <v>1274</v>
      </c>
      <c r="AA1276" s="1">
        <v>44465.760416666664</v>
      </c>
      <c r="AB1276">
        <v>14.864000000000001</v>
      </c>
      <c r="AD1276">
        <v>1274</v>
      </c>
      <c r="AE1276" s="1">
        <v>44465.760416666664</v>
      </c>
      <c r="AF1276">
        <v>14.84</v>
      </c>
      <c r="AH1276">
        <v>1274</v>
      </c>
      <c r="AI1276" s="1">
        <v>44465.760416666664</v>
      </c>
      <c r="AJ1276">
        <v>14.529</v>
      </c>
      <c r="AL1276">
        <v>1274</v>
      </c>
      <c r="AM1276" s="1">
        <v>44465.760416666664</v>
      </c>
      <c r="AN1276">
        <v>10.785</v>
      </c>
      <c r="AP1276">
        <v>1274</v>
      </c>
      <c r="AQ1276" s="1">
        <v>44465.760416666664</v>
      </c>
      <c r="AR1276">
        <v>9.1630000000000003</v>
      </c>
      <c r="AT1276">
        <v>1274</v>
      </c>
      <c r="AU1276" s="1">
        <v>44465.760416666664</v>
      </c>
      <c r="AV1276">
        <v>14.864000000000001</v>
      </c>
    </row>
    <row r="1277" spans="2:48" x14ac:dyDescent="0.3">
      <c r="B1277">
        <v>1275</v>
      </c>
      <c r="C1277" s="1">
        <v>44465.770833333336</v>
      </c>
      <c r="D1277">
        <v>14.601000000000001</v>
      </c>
      <c r="F1277">
        <v>1275</v>
      </c>
      <c r="G1277" s="1">
        <v>44465.770833333336</v>
      </c>
      <c r="H1277">
        <v>14.84</v>
      </c>
      <c r="J1277">
        <v>1275</v>
      </c>
      <c r="K1277" s="1">
        <v>44465.770833333336</v>
      </c>
      <c r="L1277">
        <v>14.912000000000001</v>
      </c>
      <c r="N1277">
        <v>1275</v>
      </c>
      <c r="O1277" s="1">
        <v>44465.770833333336</v>
      </c>
      <c r="P1277">
        <v>14.84</v>
      </c>
      <c r="R1277">
        <v>1275</v>
      </c>
      <c r="S1277" s="1">
        <v>44465.770833333336</v>
      </c>
      <c r="T1277">
        <v>14.792</v>
      </c>
      <c r="V1277">
        <v>1275</v>
      </c>
      <c r="W1277" s="1">
        <v>44465.770833333336</v>
      </c>
      <c r="X1277">
        <v>13.641999999999999</v>
      </c>
      <c r="Z1277">
        <v>1275</v>
      </c>
      <c r="AA1277" s="1">
        <v>44465.770833333336</v>
      </c>
      <c r="AB1277">
        <v>14.864000000000001</v>
      </c>
      <c r="AD1277">
        <v>1275</v>
      </c>
      <c r="AE1277" s="1">
        <v>44465.770833333336</v>
      </c>
      <c r="AF1277">
        <v>14.864000000000001</v>
      </c>
      <c r="AH1277">
        <v>1275</v>
      </c>
      <c r="AI1277" s="1">
        <v>44465.770833333336</v>
      </c>
      <c r="AJ1277">
        <v>14.553000000000001</v>
      </c>
      <c r="AL1277">
        <v>1275</v>
      </c>
      <c r="AM1277" s="1">
        <v>44465.770833333336</v>
      </c>
      <c r="AN1277">
        <v>12.63</v>
      </c>
      <c r="AP1277">
        <v>1275</v>
      </c>
      <c r="AQ1277" s="1">
        <v>44465.770833333336</v>
      </c>
      <c r="AR1277">
        <v>9.1880000000000006</v>
      </c>
      <c r="AT1277">
        <v>1275</v>
      </c>
      <c r="AU1277" s="1">
        <v>44465.770833333336</v>
      </c>
      <c r="AV1277">
        <v>14.864000000000001</v>
      </c>
    </row>
    <row r="1278" spans="2:48" x14ac:dyDescent="0.3">
      <c r="B1278">
        <v>1276</v>
      </c>
      <c r="C1278" s="1">
        <v>44465.78125</v>
      </c>
      <c r="D1278">
        <v>14.601000000000001</v>
      </c>
      <c r="F1278">
        <v>1276</v>
      </c>
      <c r="G1278" s="1">
        <v>44465.78125</v>
      </c>
      <c r="H1278">
        <v>14.816000000000001</v>
      </c>
      <c r="J1278">
        <v>1276</v>
      </c>
      <c r="K1278" s="1">
        <v>44465.78125</v>
      </c>
      <c r="L1278">
        <v>14.912000000000001</v>
      </c>
      <c r="N1278">
        <v>1276</v>
      </c>
      <c r="O1278" s="1">
        <v>44465.78125</v>
      </c>
      <c r="P1278">
        <v>14.84</v>
      </c>
      <c r="R1278">
        <v>1276</v>
      </c>
      <c r="S1278" s="1">
        <v>44465.78125</v>
      </c>
      <c r="T1278">
        <v>14.792</v>
      </c>
      <c r="V1278">
        <v>1276</v>
      </c>
      <c r="W1278" s="1">
        <v>44465.78125</v>
      </c>
      <c r="X1278">
        <v>12.823</v>
      </c>
      <c r="Z1278">
        <v>1276</v>
      </c>
      <c r="AA1278" s="1">
        <v>44465.78125</v>
      </c>
      <c r="AB1278">
        <v>14.888</v>
      </c>
      <c r="AD1278">
        <v>1276</v>
      </c>
      <c r="AE1278" s="1">
        <v>44465.78125</v>
      </c>
      <c r="AF1278">
        <v>14.864000000000001</v>
      </c>
      <c r="AH1278">
        <v>1276</v>
      </c>
      <c r="AI1278" s="1">
        <v>44465.78125</v>
      </c>
      <c r="AJ1278">
        <v>14.553000000000001</v>
      </c>
      <c r="AL1278">
        <v>1276</v>
      </c>
      <c r="AM1278" s="1">
        <v>44465.78125</v>
      </c>
      <c r="AN1278">
        <v>11.734</v>
      </c>
      <c r="AP1278">
        <v>1276</v>
      </c>
      <c r="AQ1278" s="1">
        <v>44465.78125</v>
      </c>
      <c r="AR1278">
        <v>9.1140000000000008</v>
      </c>
      <c r="AT1278">
        <v>1276</v>
      </c>
      <c r="AU1278" s="1">
        <v>44465.78125</v>
      </c>
      <c r="AV1278">
        <v>14.888</v>
      </c>
    </row>
    <row r="1279" spans="2:48" x14ac:dyDescent="0.3">
      <c r="B1279">
        <v>1277</v>
      </c>
      <c r="C1279" s="1">
        <v>44465.791666666664</v>
      </c>
      <c r="D1279">
        <v>14.601000000000001</v>
      </c>
      <c r="F1279">
        <v>1277</v>
      </c>
      <c r="G1279" s="1">
        <v>44465.791666666664</v>
      </c>
      <c r="H1279">
        <v>14.816000000000001</v>
      </c>
      <c r="J1279">
        <v>1277</v>
      </c>
      <c r="K1279" s="1">
        <v>44465.791666666664</v>
      </c>
      <c r="L1279">
        <v>14.912000000000001</v>
      </c>
      <c r="N1279">
        <v>1277</v>
      </c>
      <c r="O1279" s="1">
        <v>44465.791666666664</v>
      </c>
      <c r="P1279">
        <v>14.84</v>
      </c>
      <c r="R1279">
        <v>1277</v>
      </c>
      <c r="S1279" s="1">
        <v>44465.791666666664</v>
      </c>
      <c r="T1279">
        <v>14.792</v>
      </c>
      <c r="V1279">
        <v>1277</v>
      </c>
      <c r="W1279" s="1">
        <v>44465.791666666664</v>
      </c>
      <c r="X1279">
        <v>12.847</v>
      </c>
      <c r="Z1279">
        <v>1277</v>
      </c>
      <c r="AA1279" s="1">
        <v>44465.791666666664</v>
      </c>
      <c r="AB1279">
        <v>14.888</v>
      </c>
      <c r="AD1279">
        <v>1277</v>
      </c>
      <c r="AE1279" s="1">
        <v>44465.791666666664</v>
      </c>
      <c r="AF1279">
        <v>14.864000000000001</v>
      </c>
      <c r="AH1279">
        <v>1277</v>
      </c>
      <c r="AI1279" s="1">
        <v>44465.791666666664</v>
      </c>
      <c r="AJ1279">
        <v>14.553000000000001</v>
      </c>
      <c r="AL1279">
        <v>1277</v>
      </c>
      <c r="AM1279" s="1">
        <v>44465.791666666664</v>
      </c>
      <c r="AN1279">
        <v>10.882999999999999</v>
      </c>
      <c r="AP1279">
        <v>1277</v>
      </c>
      <c r="AQ1279" s="1">
        <v>44465.791666666664</v>
      </c>
      <c r="AR1279">
        <v>9.0890000000000004</v>
      </c>
      <c r="AT1279">
        <v>1277</v>
      </c>
      <c r="AU1279" s="1">
        <v>44465.791666666664</v>
      </c>
      <c r="AV1279">
        <v>14.888</v>
      </c>
    </row>
    <row r="1280" spans="2:48" x14ac:dyDescent="0.3">
      <c r="B1280">
        <v>1278</v>
      </c>
      <c r="C1280" s="1">
        <v>44465.802083333336</v>
      </c>
      <c r="D1280">
        <v>14.601000000000001</v>
      </c>
      <c r="F1280">
        <v>1278</v>
      </c>
      <c r="G1280" s="1">
        <v>44465.802083333336</v>
      </c>
      <c r="H1280">
        <v>14.816000000000001</v>
      </c>
      <c r="J1280">
        <v>1278</v>
      </c>
      <c r="K1280" s="1">
        <v>44465.802083333336</v>
      </c>
      <c r="L1280">
        <v>14.912000000000001</v>
      </c>
      <c r="N1280">
        <v>1278</v>
      </c>
      <c r="O1280" s="1">
        <v>44465.802083333336</v>
      </c>
      <c r="P1280">
        <v>14.864000000000001</v>
      </c>
      <c r="R1280">
        <v>1278</v>
      </c>
      <c r="S1280" s="1">
        <v>44465.802083333336</v>
      </c>
      <c r="T1280">
        <v>14.792</v>
      </c>
      <c r="V1280">
        <v>1278</v>
      </c>
      <c r="W1280" s="1">
        <v>44465.802083333336</v>
      </c>
      <c r="X1280">
        <v>13.401</v>
      </c>
      <c r="Z1280">
        <v>1278</v>
      </c>
      <c r="AA1280" s="1">
        <v>44465.802083333336</v>
      </c>
      <c r="AB1280">
        <v>14.912000000000001</v>
      </c>
      <c r="AD1280">
        <v>1278</v>
      </c>
      <c r="AE1280" s="1">
        <v>44465.802083333336</v>
      </c>
      <c r="AF1280">
        <v>14.888</v>
      </c>
      <c r="AH1280">
        <v>1278</v>
      </c>
      <c r="AI1280" s="1">
        <v>44465.802083333336</v>
      </c>
      <c r="AJ1280">
        <v>14.577</v>
      </c>
      <c r="AL1280">
        <v>1278</v>
      </c>
      <c r="AM1280" s="1">
        <v>44465.802083333336</v>
      </c>
      <c r="AN1280">
        <v>11.686</v>
      </c>
      <c r="AP1280">
        <v>1278</v>
      </c>
      <c r="AQ1280" s="1">
        <v>44465.802083333336</v>
      </c>
      <c r="AR1280">
        <v>8.9160000000000004</v>
      </c>
      <c r="AT1280">
        <v>1278</v>
      </c>
      <c r="AU1280" s="1">
        <v>44465.802083333336</v>
      </c>
      <c r="AV1280">
        <v>14.888</v>
      </c>
    </row>
    <row r="1281" spans="2:48" x14ac:dyDescent="0.3">
      <c r="B1281">
        <v>1279</v>
      </c>
      <c r="C1281" s="1">
        <v>44465.8125</v>
      </c>
      <c r="D1281">
        <v>14.625</v>
      </c>
      <c r="F1281">
        <v>1279</v>
      </c>
      <c r="G1281" s="1">
        <v>44465.8125</v>
      </c>
      <c r="H1281">
        <v>14.816000000000001</v>
      </c>
      <c r="J1281">
        <v>1279</v>
      </c>
      <c r="K1281" s="1">
        <v>44465.8125</v>
      </c>
      <c r="L1281">
        <v>14.912000000000001</v>
      </c>
      <c r="N1281">
        <v>1279</v>
      </c>
      <c r="O1281" s="1">
        <v>44465.8125</v>
      </c>
      <c r="P1281">
        <v>14.864000000000001</v>
      </c>
      <c r="R1281">
        <v>1279</v>
      </c>
      <c r="S1281" s="1">
        <v>44465.8125</v>
      </c>
      <c r="T1281">
        <v>14.792</v>
      </c>
      <c r="V1281">
        <v>1279</v>
      </c>
      <c r="W1281" s="1">
        <v>44465.8125</v>
      </c>
      <c r="X1281">
        <v>13.353</v>
      </c>
      <c r="Z1281">
        <v>1279</v>
      </c>
      <c r="AA1281" s="1">
        <v>44465.8125</v>
      </c>
      <c r="AB1281">
        <v>14.912000000000001</v>
      </c>
      <c r="AD1281">
        <v>1279</v>
      </c>
      <c r="AE1281" s="1">
        <v>44465.8125</v>
      </c>
      <c r="AF1281">
        <v>14.888</v>
      </c>
      <c r="AH1281">
        <v>1279</v>
      </c>
      <c r="AI1281" s="1">
        <v>44465.8125</v>
      </c>
      <c r="AJ1281">
        <v>14.577</v>
      </c>
      <c r="AL1281">
        <v>1279</v>
      </c>
      <c r="AM1281" s="1">
        <v>44465.8125</v>
      </c>
      <c r="AN1281">
        <v>12.436999999999999</v>
      </c>
      <c r="AP1281">
        <v>1279</v>
      </c>
      <c r="AQ1281" s="1">
        <v>44465.8125</v>
      </c>
      <c r="AR1281">
        <v>8.891</v>
      </c>
      <c r="AT1281">
        <v>1279</v>
      </c>
      <c r="AU1281" s="1">
        <v>44465.8125</v>
      </c>
      <c r="AV1281">
        <v>14.888</v>
      </c>
    </row>
    <row r="1282" spans="2:48" x14ac:dyDescent="0.3">
      <c r="B1282">
        <v>1280</v>
      </c>
      <c r="C1282" s="1">
        <v>44465.822916666664</v>
      </c>
      <c r="D1282">
        <v>14.648999999999999</v>
      </c>
      <c r="F1282">
        <v>1280</v>
      </c>
      <c r="G1282" s="1">
        <v>44465.822916666664</v>
      </c>
      <c r="H1282">
        <v>14.84</v>
      </c>
      <c r="J1282">
        <v>1280</v>
      </c>
      <c r="K1282" s="1">
        <v>44465.822916666664</v>
      </c>
      <c r="L1282">
        <v>14.912000000000001</v>
      </c>
      <c r="N1282">
        <v>1280</v>
      </c>
      <c r="O1282" s="1">
        <v>44465.822916666664</v>
      </c>
      <c r="P1282">
        <v>14.864000000000001</v>
      </c>
      <c r="R1282">
        <v>1280</v>
      </c>
      <c r="S1282" s="1">
        <v>44465.822916666664</v>
      </c>
      <c r="T1282">
        <v>14.816000000000001</v>
      </c>
      <c r="V1282">
        <v>1280</v>
      </c>
      <c r="W1282" s="1">
        <v>44465.822916666664</v>
      </c>
      <c r="X1282">
        <v>12.871</v>
      </c>
      <c r="Z1282">
        <v>1280</v>
      </c>
      <c r="AA1282" s="1">
        <v>44465.822916666664</v>
      </c>
      <c r="AB1282">
        <v>14.912000000000001</v>
      </c>
      <c r="AD1282">
        <v>1280</v>
      </c>
      <c r="AE1282" s="1">
        <v>44465.822916666664</v>
      </c>
      <c r="AF1282">
        <v>14.888</v>
      </c>
      <c r="AH1282">
        <v>1280</v>
      </c>
      <c r="AI1282" s="1">
        <v>44465.822916666664</v>
      </c>
      <c r="AJ1282">
        <v>14.577</v>
      </c>
      <c r="AL1282">
        <v>1280</v>
      </c>
      <c r="AM1282" s="1">
        <v>44465.822916666664</v>
      </c>
      <c r="AN1282">
        <v>12.316000000000001</v>
      </c>
      <c r="AP1282">
        <v>1280</v>
      </c>
      <c r="AQ1282" s="1">
        <v>44465.822916666664</v>
      </c>
      <c r="AR1282">
        <v>8.7669999999999995</v>
      </c>
      <c r="AT1282">
        <v>1280</v>
      </c>
      <c r="AU1282" s="1">
        <v>44465.822916666664</v>
      </c>
      <c r="AV1282">
        <v>14.912000000000001</v>
      </c>
    </row>
    <row r="1283" spans="2:48" x14ac:dyDescent="0.3">
      <c r="B1283">
        <v>1281</v>
      </c>
      <c r="C1283" s="1">
        <v>44465.833333333336</v>
      </c>
      <c r="D1283">
        <v>14.625</v>
      </c>
      <c r="F1283">
        <v>1281</v>
      </c>
      <c r="G1283" s="1">
        <v>44465.833333333336</v>
      </c>
      <c r="H1283">
        <v>14.816000000000001</v>
      </c>
      <c r="J1283">
        <v>1281</v>
      </c>
      <c r="K1283" s="1">
        <v>44465.833333333336</v>
      </c>
      <c r="L1283">
        <v>14.912000000000001</v>
      </c>
      <c r="N1283">
        <v>1281</v>
      </c>
      <c r="O1283" s="1">
        <v>44465.833333333336</v>
      </c>
      <c r="P1283">
        <v>14.84</v>
      </c>
      <c r="R1283">
        <v>1281</v>
      </c>
      <c r="S1283" s="1">
        <v>44465.833333333336</v>
      </c>
      <c r="T1283">
        <v>14.792</v>
      </c>
      <c r="V1283">
        <v>1281</v>
      </c>
      <c r="W1283" s="1">
        <v>44465.833333333336</v>
      </c>
      <c r="X1283">
        <v>12.413</v>
      </c>
      <c r="Z1283">
        <v>1281</v>
      </c>
      <c r="AA1283" s="1">
        <v>44465.833333333336</v>
      </c>
      <c r="AB1283">
        <v>14.912000000000001</v>
      </c>
      <c r="AD1283">
        <v>1281</v>
      </c>
      <c r="AE1283" s="1">
        <v>44465.833333333336</v>
      </c>
      <c r="AF1283">
        <v>14.888</v>
      </c>
      <c r="AH1283">
        <v>1281</v>
      </c>
      <c r="AI1283" s="1">
        <v>44465.833333333336</v>
      </c>
      <c r="AJ1283">
        <v>14.577</v>
      </c>
      <c r="AL1283">
        <v>1281</v>
      </c>
      <c r="AM1283" s="1">
        <v>44465.833333333336</v>
      </c>
      <c r="AN1283">
        <v>13.473000000000001</v>
      </c>
      <c r="AP1283">
        <v>1281</v>
      </c>
      <c r="AQ1283" s="1">
        <v>44465.833333333336</v>
      </c>
      <c r="AR1283">
        <v>8.593</v>
      </c>
      <c r="AT1283">
        <v>1281</v>
      </c>
      <c r="AU1283" s="1">
        <v>44465.833333333336</v>
      </c>
      <c r="AV1283">
        <v>14.864000000000001</v>
      </c>
    </row>
    <row r="1284" spans="2:48" x14ac:dyDescent="0.3">
      <c r="B1284">
        <v>1282</v>
      </c>
      <c r="C1284" s="1">
        <v>44465.84375</v>
      </c>
      <c r="D1284">
        <v>14.625</v>
      </c>
      <c r="F1284">
        <v>1282</v>
      </c>
      <c r="G1284" s="1">
        <v>44465.84375</v>
      </c>
      <c r="H1284">
        <v>14.816000000000001</v>
      </c>
      <c r="J1284">
        <v>1282</v>
      </c>
      <c r="K1284" s="1">
        <v>44465.84375</v>
      </c>
      <c r="L1284">
        <v>14.912000000000001</v>
      </c>
      <c r="N1284">
        <v>1282</v>
      </c>
      <c r="O1284" s="1">
        <v>44465.84375</v>
      </c>
      <c r="P1284">
        <v>14.864000000000001</v>
      </c>
      <c r="R1284">
        <v>1282</v>
      </c>
      <c r="S1284" s="1">
        <v>44465.84375</v>
      </c>
      <c r="T1284">
        <v>14.816000000000001</v>
      </c>
      <c r="V1284">
        <v>1282</v>
      </c>
      <c r="W1284" s="1">
        <v>44465.84375</v>
      </c>
      <c r="X1284">
        <v>13.185</v>
      </c>
      <c r="Z1284">
        <v>1282</v>
      </c>
      <c r="AA1284" s="1">
        <v>44465.84375</v>
      </c>
      <c r="AB1284">
        <v>14.912000000000001</v>
      </c>
      <c r="AD1284">
        <v>1282</v>
      </c>
      <c r="AE1284" s="1">
        <v>44465.84375</v>
      </c>
      <c r="AF1284">
        <v>14.912000000000001</v>
      </c>
      <c r="AH1284">
        <v>1282</v>
      </c>
      <c r="AI1284" s="1">
        <v>44465.84375</v>
      </c>
      <c r="AJ1284">
        <v>14.577</v>
      </c>
      <c r="AL1284">
        <v>1282</v>
      </c>
      <c r="AM1284" s="1">
        <v>44465.84375</v>
      </c>
      <c r="AN1284">
        <v>13.257</v>
      </c>
      <c r="AP1284">
        <v>1282</v>
      </c>
      <c r="AQ1284" s="1">
        <v>44465.84375</v>
      </c>
      <c r="AR1284">
        <v>8.5429999999999993</v>
      </c>
      <c r="AT1284">
        <v>1282</v>
      </c>
      <c r="AU1284" s="1">
        <v>44465.84375</v>
      </c>
      <c r="AV1284">
        <v>14.888</v>
      </c>
    </row>
    <row r="1285" spans="2:48" x14ac:dyDescent="0.3">
      <c r="B1285">
        <v>1283</v>
      </c>
      <c r="C1285" s="1">
        <v>44465.854166666664</v>
      </c>
      <c r="D1285">
        <v>14.625</v>
      </c>
      <c r="F1285">
        <v>1283</v>
      </c>
      <c r="G1285" s="1">
        <v>44465.854166666664</v>
      </c>
      <c r="H1285">
        <v>14.84</v>
      </c>
      <c r="J1285">
        <v>1283</v>
      </c>
      <c r="K1285" s="1">
        <v>44465.854166666664</v>
      </c>
      <c r="L1285">
        <v>14.912000000000001</v>
      </c>
      <c r="N1285">
        <v>1283</v>
      </c>
      <c r="O1285" s="1">
        <v>44465.854166666664</v>
      </c>
      <c r="P1285">
        <v>14.864000000000001</v>
      </c>
      <c r="R1285">
        <v>1283</v>
      </c>
      <c r="S1285" s="1">
        <v>44465.854166666664</v>
      </c>
      <c r="T1285">
        <v>14.816000000000001</v>
      </c>
      <c r="V1285">
        <v>1283</v>
      </c>
      <c r="W1285" s="1">
        <v>44465.854166666664</v>
      </c>
      <c r="X1285">
        <v>12.847</v>
      </c>
      <c r="Z1285">
        <v>1283</v>
      </c>
      <c r="AA1285" s="1">
        <v>44465.854166666664</v>
      </c>
      <c r="AB1285">
        <v>14.912000000000001</v>
      </c>
      <c r="AD1285">
        <v>1283</v>
      </c>
      <c r="AE1285" s="1">
        <v>44465.854166666664</v>
      </c>
      <c r="AF1285">
        <v>14.912000000000001</v>
      </c>
      <c r="AH1285">
        <v>1283</v>
      </c>
      <c r="AI1285" s="1">
        <v>44465.854166666664</v>
      </c>
      <c r="AJ1285">
        <v>14.601000000000001</v>
      </c>
      <c r="AL1285">
        <v>1283</v>
      </c>
      <c r="AM1285" s="1">
        <v>44465.854166666664</v>
      </c>
      <c r="AN1285">
        <v>13.353</v>
      </c>
      <c r="AP1285">
        <v>1283</v>
      </c>
      <c r="AQ1285" s="1">
        <v>44465.854166666664</v>
      </c>
      <c r="AR1285">
        <v>8.6929999999999996</v>
      </c>
      <c r="AT1285">
        <v>1283</v>
      </c>
      <c r="AU1285" s="1">
        <v>44465.854166666664</v>
      </c>
      <c r="AV1285">
        <v>14.888</v>
      </c>
    </row>
    <row r="1286" spans="2:48" x14ac:dyDescent="0.3">
      <c r="B1286">
        <v>1284</v>
      </c>
      <c r="C1286" s="1">
        <v>44465.864583333336</v>
      </c>
      <c r="D1286">
        <v>14.625</v>
      </c>
      <c r="F1286">
        <v>1284</v>
      </c>
      <c r="G1286" s="1">
        <v>44465.864583333336</v>
      </c>
      <c r="H1286">
        <v>14.84</v>
      </c>
      <c r="J1286">
        <v>1284</v>
      </c>
      <c r="K1286" s="1">
        <v>44465.864583333336</v>
      </c>
      <c r="L1286">
        <v>14.888</v>
      </c>
      <c r="N1286">
        <v>1284</v>
      </c>
      <c r="O1286" s="1">
        <v>44465.864583333336</v>
      </c>
      <c r="P1286">
        <v>14.864000000000001</v>
      </c>
      <c r="R1286">
        <v>1284</v>
      </c>
      <c r="S1286" s="1">
        <v>44465.864583333336</v>
      </c>
      <c r="T1286">
        <v>14.816000000000001</v>
      </c>
      <c r="V1286">
        <v>1284</v>
      </c>
      <c r="W1286" s="1">
        <v>44465.864583333336</v>
      </c>
      <c r="X1286">
        <v>12.558</v>
      </c>
      <c r="Z1286">
        <v>1284</v>
      </c>
      <c r="AA1286" s="1">
        <v>44465.864583333336</v>
      </c>
      <c r="AB1286">
        <v>14.912000000000001</v>
      </c>
      <c r="AD1286">
        <v>1284</v>
      </c>
      <c r="AE1286" s="1">
        <v>44465.864583333336</v>
      </c>
      <c r="AF1286">
        <v>14.912000000000001</v>
      </c>
      <c r="AH1286">
        <v>1284</v>
      </c>
      <c r="AI1286" s="1">
        <v>44465.864583333336</v>
      </c>
      <c r="AJ1286">
        <v>14.625</v>
      </c>
      <c r="AL1286">
        <v>1284</v>
      </c>
      <c r="AM1286" s="1">
        <v>44465.864583333336</v>
      </c>
      <c r="AN1286">
        <v>13.906000000000001</v>
      </c>
      <c r="AP1286">
        <v>1284</v>
      </c>
      <c r="AQ1286" s="1">
        <v>44465.864583333336</v>
      </c>
      <c r="AR1286">
        <v>8.7420000000000009</v>
      </c>
      <c r="AT1286">
        <v>1284</v>
      </c>
      <c r="AU1286" s="1">
        <v>44465.864583333336</v>
      </c>
      <c r="AV1286">
        <v>14.888</v>
      </c>
    </row>
    <row r="1287" spans="2:48" x14ac:dyDescent="0.3">
      <c r="B1287">
        <v>1285</v>
      </c>
      <c r="C1287" s="1">
        <v>44465.875</v>
      </c>
      <c r="D1287">
        <v>14.648999999999999</v>
      </c>
      <c r="F1287">
        <v>1285</v>
      </c>
      <c r="G1287" s="1">
        <v>44465.875</v>
      </c>
      <c r="H1287">
        <v>14.84</v>
      </c>
      <c r="J1287">
        <v>1285</v>
      </c>
      <c r="K1287" s="1">
        <v>44465.875</v>
      </c>
      <c r="L1287">
        <v>14.888</v>
      </c>
      <c r="N1287">
        <v>1285</v>
      </c>
      <c r="O1287" s="1">
        <v>44465.875</v>
      </c>
      <c r="P1287">
        <v>14.864000000000001</v>
      </c>
      <c r="R1287">
        <v>1285</v>
      </c>
      <c r="S1287" s="1">
        <v>44465.875</v>
      </c>
      <c r="T1287">
        <v>14.792</v>
      </c>
      <c r="V1287">
        <v>1285</v>
      </c>
      <c r="W1287" s="1">
        <v>44465.875</v>
      </c>
      <c r="X1287">
        <v>11.71</v>
      </c>
      <c r="Z1287">
        <v>1285</v>
      </c>
      <c r="AA1287" s="1">
        <v>44465.875</v>
      </c>
      <c r="AB1287">
        <v>14.912000000000001</v>
      </c>
      <c r="AD1287">
        <v>1285</v>
      </c>
      <c r="AE1287" s="1">
        <v>44465.875</v>
      </c>
      <c r="AF1287">
        <v>14.888</v>
      </c>
      <c r="AH1287">
        <v>1285</v>
      </c>
      <c r="AI1287" s="1">
        <v>44465.875</v>
      </c>
      <c r="AJ1287">
        <v>14.601000000000001</v>
      </c>
      <c r="AL1287">
        <v>1285</v>
      </c>
      <c r="AM1287" s="1">
        <v>44465.875</v>
      </c>
      <c r="AN1287">
        <v>11.565</v>
      </c>
      <c r="AP1287">
        <v>1285</v>
      </c>
      <c r="AQ1287" s="1">
        <v>44465.875</v>
      </c>
      <c r="AR1287">
        <v>8.3689999999999998</v>
      </c>
      <c r="AT1287">
        <v>1285</v>
      </c>
      <c r="AU1287" s="1">
        <v>44465.875</v>
      </c>
      <c r="AV1287">
        <v>14.888</v>
      </c>
    </row>
    <row r="1288" spans="2:48" x14ac:dyDescent="0.3">
      <c r="B1288">
        <v>1286</v>
      </c>
      <c r="C1288" s="1">
        <v>44465.885416666664</v>
      </c>
      <c r="D1288">
        <v>14.625</v>
      </c>
      <c r="F1288">
        <v>1286</v>
      </c>
      <c r="G1288" s="1">
        <v>44465.885416666664</v>
      </c>
      <c r="H1288">
        <v>14.864000000000001</v>
      </c>
      <c r="J1288">
        <v>1286</v>
      </c>
      <c r="K1288" s="1">
        <v>44465.885416666664</v>
      </c>
      <c r="L1288">
        <v>14.912000000000001</v>
      </c>
      <c r="N1288">
        <v>1286</v>
      </c>
      <c r="O1288" s="1">
        <v>44465.885416666664</v>
      </c>
      <c r="P1288">
        <v>14.864000000000001</v>
      </c>
      <c r="R1288">
        <v>1286</v>
      </c>
      <c r="S1288" s="1">
        <v>44465.885416666664</v>
      </c>
      <c r="T1288">
        <v>14.792</v>
      </c>
      <c r="V1288">
        <v>1286</v>
      </c>
      <c r="W1288" s="1">
        <v>44465.885416666664</v>
      </c>
      <c r="X1288">
        <v>11.929</v>
      </c>
      <c r="Z1288">
        <v>1286</v>
      </c>
      <c r="AA1288" s="1">
        <v>44465.885416666664</v>
      </c>
      <c r="AB1288">
        <v>14.912000000000001</v>
      </c>
      <c r="AD1288">
        <v>1286</v>
      </c>
      <c r="AE1288" s="1">
        <v>44465.885416666664</v>
      </c>
      <c r="AF1288">
        <v>14.912000000000001</v>
      </c>
      <c r="AH1288">
        <v>1286</v>
      </c>
      <c r="AI1288" s="1">
        <v>44465.885416666664</v>
      </c>
      <c r="AJ1288">
        <v>14.625</v>
      </c>
      <c r="AL1288">
        <v>1286</v>
      </c>
      <c r="AM1288" s="1">
        <v>44465.885416666664</v>
      </c>
      <c r="AN1288">
        <v>12.292</v>
      </c>
      <c r="AP1288">
        <v>1286</v>
      </c>
      <c r="AQ1288" s="1">
        <v>44465.885416666664</v>
      </c>
      <c r="AR1288">
        <v>8.3439999999999994</v>
      </c>
      <c r="AT1288">
        <v>1286</v>
      </c>
      <c r="AU1288" s="1">
        <v>44465.885416666664</v>
      </c>
      <c r="AV1288">
        <v>14.912000000000001</v>
      </c>
    </row>
    <row r="1289" spans="2:48" x14ac:dyDescent="0.3">
      <c r="B1289">
        <v>1287</v>
      </c>
      <c r="C1289" s="1">
        <v>44465.895833333336</v>
      </c>
      <c r="D1289">
        <v>14.673</v>
      </c>
      <c r="F1289">
        <v>1287</v>
      </c>
      <c r="G1289" s="1">
        <v>44465.895833333336</v>
      </c>
      <c r="H1289">
        <v>14.888</v>
      </c>
      <c r="J1289">
        <v>1287</v>
      </c>
      <c r="K1289" s="1">
        <v>44465.895833333336</v>
      </c>
      <c r="L1289">
        <v>14.888</v>
      </c>
      <c r="N1289">
        <v>1287</v>
      </c>
      <c r="O1289" s="1">
        <v>44465.895833333336</v>
      </c>
      <c r="P1289">
        <v>14.864000000000001</v>
      </c>
      <c r="R1289">
        <v>1287</v>
      </c>
      <c r="S1289" s="1">
        <v>44465.895833333336</v>
      </c>
      <c r="T1289">
        <v>14.816000000000001</v>
      </c>
      <c r="V1289">
        <v>1287</v>
      </c>
      <c r="W1289" s="1">
        <v>44465.895833333336</v>
      </c>
      <c r="X1289">
        <v>12.436999999999999</v>
      </c>
      <c r="Z1289">
        <v>1287</v>
      </c>
      <c r="AA1289" s="1">
        <v>44465.895833333336</v>
      </c>
      <c r="AB1289">
        <v>14.912000000000001</v>
      </c>
      <c r="AD1289">
        <v>1287</v>
      </c>
      <c r="AE1289" s="1">
        <v>44465.895833333336</v>
      </c>
      <c r="AF1289">
        <v>14.912000000000001</v>
      </c>
      <c r="AH1289">
        <v>1287</v>
      </c>
      <c r="AI1289" s="1">
        <v>44465.895833333336</v>
      </c>
      <c r="AJ1289">
        <v>14.648999999999999</v>
      </c>
      <c r="AL1289">
        <v>1287</v>
      </c>
      <c r="AM1289" s="1">
        <v>44465.895833333336</v>
      </c>
      <c r="AN1289">
        <v>13.69</v>
      </c>
      <c r="AP1289">
        <v>1287</v>
      </c>
      <c r="AQ1289" s="1">
        <v>44465.895833333336</v>
      </c>
      <c r="AR1289">
        <v>8.3439999999999994</v>
      </c>
      <c r="AT1289">
        <v>1287</v>
      </c>
      <c r="AU1289" s="1">
        <v>44465.895833333336</v>
      </c>
      <c r="AV1289">
        <v>14.912000000000001</v>
      </c>
    </row>
    <row r="1290" spans="2:48" x14ac:dyDescent="0.3">
      <c r="B1290">
        <v>1288</v>
      </c>
      <c r="C1290" s="1">
        <v>44465.90625</v>
      </c>
      <c r="D1290">
        <v>14.673</v>
      </c>
      <c r="F1290">
        <v>1288</v>
      </c>
      <c r="G1290" s="1">
        <v>44465.90625</v>
      </c>
      <c r="H1290">
        <v>14.888</v>
      </c>
      <c r="J1290">
        <v>1288</v>
      </c>
      <c r="K1290" s="1">
        <v>44465.90625</v>
      </c>
      <c r="L1290">
        <v>14.888</v>
      </c>
      <c r="N1290">
        <v>1288</v>
      </c>
      <c r="O1290" s="1">
        <v>44465.90625</v>
      </c>
      <c r="P1290">
        <v>14.864000000000001</v>
      </c>
      <c r="R1290">
        <v>1288</v>
      </c>
      <c r="S1290" s="1">
        <v>44465.90625</v>
      </c>
      <c r="T1290">
        <v>14.816000000000001</v>
      </c>
      <c r="V1290">
        <v>1288</v>
      </c>
      <c r="W1290" s="1">
        <v>44465.90625</v>
      </c>
      <c r="X1290">
        <v>12.170999999999999</v>
      </c>
      <c r="Z1290">
        <v>1288</v>
      </c>
      <c r="AA1290" s="1">
        <v>44465.90625</v>
      </c>
      <c r="AB1290">
        <v>14.888</v>
      </c>
      <c r="AD1290">
        <v>1288</v>
      </c>
      <c r="AE1290" s="1">
        <v>44465.90625</v>
      </c>
      <c r="AF1290">
        <v>14.912000000000001</v>
      </c>
      <c r="AH1290">
        <v>1288</v>
      </c>
      <c r="AI1290" s="1">
        <v>44465.90625</v>
      </c>
      <c r="AJ1290">
        <v>14.648999999999999</v>
      </c>
      <c r="AL1290">
        <v>1288</v>
      </c>
      <c r="AM1290" s="1">
        <v>44465.90625</v>
      </c>
      <c r="AN1290">
        <v>13.786</v>
      </c>
      <c r="AP1290">
        <v>1288</v>
      </c>
      <c r="AQ1290" s="1">
        <v>44465.90625</v>
      </c>
      <c r="AR1290">
        <v>8.4939999999999998</v>
      </c>
      <c r="AT1290">
        <v>1288</v>
      </c>
      <c r="AU1290" s="1">
        <v>44465.90625</v>
      </c>
      <c r="AV1290">
        <v>14.888</v>
      </c>
    </row>
    <row r="1291" spans="2:48" x14ac:dyDescent="0.3">
      <c r="B1291">
        <v>1289</v>
      </c>
      <c r="C1291" s="1">
        <v>44465.916666666664</v>
      </c>
      <c r="D1291">
        <v>14.673</v>
      </c>
      <c r="F1291">
        <v>1289</v>
      </c>
      <c r="G1291" s="1">
        <v>44465.916666666664</v>
      </c>
      <c r="H1291">
        <v>14.888</v>
      </c>
      <c r="J1291">
        <v>1289</v>
      </c>
      <c r="K1291" s="1">
        <v>44465.916666666664</v>
      </c>
      <c r="L1291">
        <v>14.912000000000001</v>
      </c>
      <c r="N1291">
        <v>1289</v>
      </c>
      <c r="O1291" s="1">
        <v>44465.916666666664</v>
      </c>
      <c r="P1291">
        <v>14.864000000000001</v>
      </c>
      <c r="R1291">
        <v>1289</v>
      </c>
      <c r="S1291" s="1">
        <v>44465.916666666664</v>
      </c>
      <c r="T1291">
        <v>14.816000000000001</v>
      </c>
      <c r="V1291">
        <v>1289</v>
      </c>
      <c r="W1291" s="1">
        <v>44465.916666666664</v>
      </c>
      <c r="X1291">
        <v>12.025</v>
      </c>
      <c r="Z1291">
        <v>1289</v>
      </c>
      <c r="AA1291" s="1">
        <v>44465.916666666664</v>
      </c>
      <c r="AB1291">
        <v>14.912000000000001</v>
      </c>
      <c r="AD1291">
        <v>1289</v>
      </c>
      <c r="AE1291" s="1">
        <v>44465.916666666664</v>
      </c>
      <c r="AF1291">
        <v>14.912000000000001</v>
      </c>
      <c r="AH1291">
        <v>1289</v>
      </c>
      <c r="AI1291" s="1">
        <v>44465.916666666664</v>
      </c>
      <c r="AJ1291">
        <v>14.601000000000001</v>
      </c>
      <c r="AL1291">
        <v>1289</v>
      </c>
      <c r="AM1291" s="1">
        <v>44465.916666666664</v>
      </c>
      <c r="AN1291">
        <v>10.785</v>
      </c>
      <c r="AP1291">
        <v>1289</v>
      </c>
      <c r="AQ1291" s="1">
        <v>44465.916666666664</v>
      </c>
      <c r="AR1291">
        <v>8.2200000000000006</v>
      </c>
      <c r="AT1291">
        <v>1289</v>
      </c>
      <c r="AU1291" s="1">
        <v>44465.916666666664</v>
      </c>
      <c r="AV1291">
        <v>14.912000000000001</v>
      </c>
    </row>
    <row r="1292" spans="2:48" x14ac:dyDescent="0.3">
      <c r="B1292">
        <v>1290</v>
      </c>
      <c r="C1292" s="1">
        <v>44465.927083333336</v>
      </c>
      <c r="D1292">
        <v>14.673</v>
      </c>
      <c r="F1292">
        <v>1290</v>
      </c>
      <c r="G1292" s="1">
        <v>44465.927083333336</v>
      </c>
      <c r="H1292">
        <v>14.912000000000001</v>
      </c>
      <c r="J1292">
        <v>1290</v>
      </c>
      <c r="K1292" s="1">
        <v>44465.927083333336</v>
      </c>
      <c r="L1292">
        <v>14.888</v>
      </c>
      <c r="N1292">
        <v>1290</v>
      </c>
      <c r="O1292" s="1">
        <v>44465.927083333336</v>
      </c>
      <c r="P1292">
        <v>14.888</v>
      </c>
      <c r="R1292">
        <v>1290</v>
      </c>
      <c r="S1292" s="1">
        <v>44465.927083333336</v>
      </c>
      <c r="T1292">
        <v>14.816000000000001</v>
      </c>
      <c r="V1292">
        <v>1290</v>
      </c>
      <c r="W1292" s="1">
        <v>44465.927083333336</v>
      </c>
      <c r="X1292">
        <v>11.54</v>
      </c>
      <c r="Z1292">
        <v>1290</v>
      </c>
      <c r="AA1292" s="1">
        <v>44465.927083333336</v>
      </c>
      <c r="AB1292">
        <v>14.912000000000001</v>
      </c>
      <c r="AD1292">
        <v>1290</v>
      </c>
      <c r="AE1292" s="1">
        <v>44465.927083333336</v>
      </c>
      <c r="AF1292">
        <v>14.936</v>
      </c>
      <c r="AH1292">
        <v>1290</v>
      </c>
      <c r="AI1292" s="1">
        <v>44465.927083333336</v>
      </c>
      <c r="AJ1292">
        <v>14.625</v>
      </c>
      <c r="AL1292">
        <v>1290</v>
      </c>
      <c r="AM1292" s="1">
        <v>44465.927083333336</v>
      </c>
      <c r="AN1292">
        <v>12.316000000000001</v>
      </c>
      <c r="AP1292">
        <v>1290</v>
      </c>
      <c r="AQ1292" s="1">
        <v>44465.927083333336</v>
      </c>
      <c r="AR1292">
        <v>8.0950000000000006</v>
      </c>
      <c r="AT1292">
        <v>1290</v>
      </c>
      <c r="AU1292" s="1">
        <v>44465.927083333336</v>
      </c>
      <c r="AV1292">
        <v>14.912000000000001</v>
      </c>
    </row>
    <row r="1293" spans="2:48" x14ac:dyDescent="0.3">
      <c r="B1293">
        <v>1291</v>
      </c>
      <c r="C1293" s="1">
        <v>44465.9375</v>
      </c>
      <c r="D1293">
        <v>14.696999999999999</v>
      </c>
      <c r="F1293">
        <v>1291</v>
      </c>
      <c r="G1293" s="1">
        <v>44465.9375</v>
      </c>
      <c r="H1293">
        <v>14.912000000000001</v>
      </c>
      <c r="J1293">
        <v>1291</v>
      </c>
      <c r="K1293" s="1">
        <v>44465.9375</v>
      </c>
      <c r="L1293">
        <v>14.912000000000001</v>
      </c>
      <c r="N1293">
        <v>1291</v>
      </c>
      <c r="O1293" s="1">
        <v>44465.9375</v>
      </c>
      <c r="P1293">
        <v>14.864000000000001</v>
      </c>
      <c r="R1293">
        <v>1291</v>
      </c>
      <c r="S1293" s="1">
        <v>44465.9375</v>
      </c>
      <c r="T1293">
        <v>14.816000000000001</v>
      </c>
      <c r="V1293">
        <v>1291</v>
      </c>
      <c r="W1293" s="1">
        <v>44465.9375</v>
      </c>
      <c r="X1293">
        <v>11.394</v>
      </c>
      <c r="Z1293">
        <v>1291</v>
      </c>
      <c r="AA1293" s="1">
        <v>44465.9375</v>
      </c>
      <c r="AB1293">
        <v>14.912000000000001</v>
      </c>
      <c r="AD1293">
        <v>1291</v>
      </c>
      <c r="AE1293" s="1">
        <v>44465.9375</v>
      </c>
      <c r="AF1293">
        <v>14.912000000000001</v>
      </c>
      <c r="AH1293">
        <v>1291</v>
      </c>
      <c r="AI1293" s="1">
        <v>44465.9375</v>
      </c>
      <c r="AJ1293">
        <v>14.625</v>
      </c>
      <c r="AL1293">
        <v>1291</v>
      </c>
      <c r="AM1293" s="1">
        <v>44465.9375</v>
      </c>
      <c r="AN1293">
        <v>11.394</v>
      </c>
      <c r="AP1293">
        <v>1291</v>
      </c>
      <c r="AQ1293" s="1">
        <v>44465.9375</v>
      </c>
      <c r="AR1293">
        <v>8.0449999999999999</v>
      </c>
      <c r="AT1293">
        <v>1291</v>
      </c>
      <c r="AU1293" s="1">
        <v>44465.9375</v>
      </c>
      <c r="AV1293">
        <v>14.912000000000001</v>
      </c>
    </row>
    <row r="1294" spans="2:48" x14ac:dyDescent="0.3">
      <c r="B1294">
        <v>1292</v>
      </c>
      <c r="C1294" s="1">
        <v>44465.947916666664</v>
      </c>
      <c r="D1294">
        <v>14.696999999999999</v>
      </c>
      <c r="F1294">
        <v>1292</v>
      </c>
      <c r="G1294" s="1">
        <v>44465.947916666664</v>
      </c>
      <c r="H1294">
        <v>14.912000000000001</v>
      </c>
      <c r="J1294">
        <v>1292</v>
      </c>
      <c r="K1294" s="1">
        <v>44465.947916666664</v>
      </c>
      <c r="L1294">
        <v>14.912000000000001</v>
      </c>
      <c r="N1294">
        <v>1292</v>
      </c>
      <c r="O1294" s="1">
        <v>44465.947916666664</v>
      </c>
      <c r="P1294">
        <v>14.888</v>
      </c>
      <c r="R1294">
        <v>1292</v>
      </c>
      <c r="S1294" s="1">
        <v>44465.947916666664</v>
      </c>
      <c r="T1294">
        <v>14.816000000000001</v>
      </c>
      <c r="V1294">
        <v>1292</v>
      </c>
      <c r="W1294" s="1">
        <v>44465.947916666664</v>
      </c>
      <c r="X1294">
        <v>11.346</v>
      </c>
      <c r="Z1294">
        <v>1292</v>
      </c>
      <c r="AA1294" s="1">
        <v>44465.947916666664</v>
      </c>
      <c r="AB1294">
        <v>14.912000000000001</v>
      </c>
      <c r="AD1294">
        <v>1292</v>
      </c>
      <c r="AE1294" s="1">
        <v>44465.947916666664</v>
      </c>
      <c r="AF1294">
        <v>14.912000000000001</v>
      </c>
      <c r="AH1294">
        <v>1292</v>
      </c>
      <c r="AI1294" s="1">
        <v>44465.947916666664</v>
      </c>
      <c r="AJ1294">
        <v>14.648999999999999</v>
      </c>
      <c r="AL1294">
        <v>1292</v>
      </c>
      <c r="AM1294" s="1">
        <v>44465.947916666664</v>
      </c>
      <c r="AN1294">
        <v>11.71</v>
      </c>
      <c r="AP1294">
        <v>1292</v>
      </c>
      <c r="AQ1294" s="1">
        <v>44465.947916666664</v>
      </c>
      <c r="AR1294">
        <v>8.0449999999999999</v>
      </c>
      <c r="AT1294">
        <v>1292</v>
      </c>
      <c r="AU1294" s="1">
        <v>44465.947916666664</v>
      </c>
      <c r="AV1294">
        <v>14.912000000000001</v>
      </c>
    </row>
    <row r="1295" spans="2:48" x14ac:dyDescent="0.3">
      <c r="B1295">
        <v>1293</v>
      </c>
      <c r="C1295" s="1">
        <v>44465.958333333336</v>
      </c>
      <c r="D1295">
        <v>14.696999999999999</v>
      </c>
      <c r="F1295">
        <v>1293</v>
      </c>
      <c r="G1295" s="1">
        <v>44465.958333333336</v>
      </c>
      <c r="H1295">
        <v>14.888</v>
      </c>
      <c r="J1295">
        <v>1293</v>
      </c>
      <c r="K1295" s="1">
        <v>44465.958333333336</v>
      </c>
      <c r="L1295">
        <v>14.888</v>
      </c>
      <c r="N1295">
        <v>1293</v>
      </c>
      <c r="O1295" s="1">
        <v>44465.958333333336</v>
      </c>
      <c r="P1295">
        <v>14.888</v>
      </c>
      <c r="R1295">
        <v>1293</v>
      </c>
      <c r="S1295" s="1">
        <v>44465.958333333336</v>
      </c>
      <c r="T1295">
        <v>14.816000000000001</v>
      </c>
      <c r="V1295">
        <v>1293</v>
      </c>
      <c r="W1295" s="1">
        <v>44465.958333333336</v>
      </c>
      <c r="X1295">
        <v>11.224</v>
      </c>
      <c r="Z1295">
        <v>1293</v>
      </c>
      <c r="AA1295" s="1">
        <v>44465.958333333336</v>
      </c>
      <c r="AB1295">
        <v>14.912000000000001</v>
      </c>
      <c r="AD1295">
        <v>1293</v>
      </c>
      <c r="AE1295" s="1">
        <v>44465.958333333336</v>
      </c>
      <c r="AF1295">
        <v>14.912000000000001</v>
      </c>
      <c r="AH1295">
        <v>1293</v>
      </c>
      <c r="AI1295" s="1">
        <v>44465.958333333336</v>
      </c>
      <c r="AJ1295">
        <v>14.648999999999999</v>
      </c>
      <c r="AL1295">
        <v>1293</v>
      </c>
      <c r="AM1295" s="1">
        <v>44465.958333333336</v>
      </c>
      <c r="AN1295">
        <v>12.992000000000001</v>
      </c>
      <c r="AP1295">
        <v>1293</v>
      </c>
      <c r="AQ1295" s="1">
        <v>44465.958333333336</v>
      </c>
      <c r="AR1295">
        <v>8.0449999999999999</v>
      </c>
      <c r="AT1295">
        <v>1293</v>
      </c>
      <c r="AU1295" s="1">
        <v>44465.958333333336</v>
      </c>
      <c r="AV1295">
        <v>14.912000000000001</v>
      </c>
    </row>
    <row r="1296" spans="2:48" x14ac:dyDescent="0.3">
      <c r="B1296">
        <v>1294</v>
      </c>
      <c r="C1296" s="1">
        <v>44465.96875</v>
      </c>
      <c r="D1296">
        <v>14.721</v>
      </c>
      <c r="F1296">
        <v>1294</v>
      </c>
      <c r="G1296" s="1">
        <v>44465.96875</v>
      </c>
      <c r="H1296">
        <v>14.864000000000001</v>
      </c>
      <c r="J1296">
        <v>1294</v>
      </c>
      <c r="K1296" s="1">
        <v>44465.96875</v>
      </c>
      <c r="L1296">
        <v>14.888</v>
      </c>
      <c r="N1296">
        <v>1294</v>
      </c>
      <c r="O1296" s="1">
        <v>44465.96875</v>
      </c>
      <c r="P1296">
        <v>14.888</v>
      </c>
      <c r="R1296">
        <v>1294</v>
      </c>
      <c r="S1296" s="1">
        <v>44465.96875</v>
      </c>
      <c r="T1296">
        <v>14.816000000000001</v>
      </c>
      <c r="V1296">
        <v>1294</v>
      </c>
      <c r="W1296" s="1">
        <v>44465.96875</v>
      </c>
      <c r="X1296">
        <v>12.678000000000001</v>
      </c>
      <c r="Z1296">
        <v>1294</v>
      </c>
      <c r="AA1296" s="1">
        <v>44465.96875</v>
      </c>
      <c r="AB1296">
        <v>14.912000000000001</v>
      </c>
      <c r="AD1296">
        <v>1294</v>
      </c>
      <c r="AE1296" s="1">
        <v>44465.96875</v>
      </c>
      <c r="AF1296">
        <v>14.936</v>
      </c>
      <c r="AH1296">
        <v>1294</v>
      </c>
      <c r="AI1296" s="1">
        <v>44465.96875</v>
      </c>
      <c r="AJ1296">
        <v>14.648999999999999</v>
      </c>
      <c r="AL1296">
        <v>1294</v>
      </c>
      <c r="AM1296" s="1">
        <v>44465.96875</v>
      </c>
      <c r="AN1296">
        <v>13.137</v>
      </c>
      <c r="AP1296">
        <v>1294</v>
      </c>
      <c r="AQ1296" s="1">
        <v>44465.96875</v>
      </c>
      <c r="AR1296">
        <v>8.0449999999999999</v>
      </c>
      <c r="AT1296">
        <v>1294</v>
      </c>
      <c r="AU1296" s="1">
        <v>44465.96875</v>
      </c>
      <c r="AV1296">
        <v>14.888</v>
      </c>
    </row>
    <row r="1297" spans="2:48" x14ac:dyDescent="0.3">
      <c r="B1297">
        <v>1295</v>
      </c>
      <c r="C1297" s="1">
        <v>44465.979166666664</v>
      </c>
      <c r="D1297">
        <v>14.744999999999999</v>
      </c>
      <c r="F1297">
        <v>1295</v>
      </c>
      <c r="G1297" s="1">
        <v>44465.979166666664</v>
      </c>
      <c r="H1297">
        <v>14.864000000000001</v>
      </c>
      <c r="J1297">
        <v>1295</v>
      </c>
      <c r="K1297" s="1">
        <v>44465.979166666664</v>
      </c>
      <c r="L1297">
        <v>14.888</v>
      </c>
      <c r="N1297">
        <v>1295</v>
      </c>
      <c r="O1297" s="1">
        <v>44465.979166666664</v>
      </c>
      <c r="P1297">
        <v>14.888</v>
      </c>
      <c r="R1297">
        <v>1295</v>
      </c>
      <c r="S1297" s="1">
        <v>44465.979166666664</v>
      </c>
      <c r="T1297">
        <v>14.816000000000001</v>
      </c>
      <c r="V1297">
        <v>1295</v>
      </c>
      <c r="W1297" s="1">
        <v>44465.979166666664</v>
      </c>
      <c r="X1297">
        <v>12.195</v>
      </c>
      <c r="Z1297">
        <v>1295</v>
      </c>
      <c r="AA1297" s="1">
        <v>44465.979166666664</v>
      </c>
      <c r="AB1297">
        <v>14.912000000000001</v>
      </c>
      <c r="AD1297">
        <v>1295</v>
      </c>
      <c r="AE1297" s="1">
        <v>44465.979166666664</v>
      </c>
      <c r="AF1297">
        <v>14.936</v>
      </c>
      <c r="AH1297">
        <v>1295</v>
      </c>
      <c r="AI1297" s="1">
        <v>44465.979166666664</v>
      </c>
      <c r="AJ1297">
        <v>14.673</v>
      </c>
      <c r="AL1297">
        <v>1295</v>
      </c>
      <c r="AM1297" s="1">
        <v>44465.979166666664</v>
      </c>
      <c r="AN1297">
        <v>13.233000000000001</v>
      </c>
      <c r="AP1297">
        <v>1295</v>
      </c>
      <c r="AQ1297" s="1">
        <v>44465.979166666664</v>
      </c>
      <c r="AR1297">
        <v>7.97</v>
      </c>
      <c r="AT1297">
        <v>1295</v>
      </c>
      <c r="AU1297" s="1">
        <v>44465.979166666664</v>
      </c>
      <c r="AV1297">
        <v>14.888</v>
      </c>
    </row>
    <row r="1298" spans="2:48" x14ac:dyDescent="0.3">
      <c r="B1298">
        <v>1296</v>
      </c>
      <c r="C1298" s="1">
        <v>44465.989583333336</v>
      </c>
      <c r="D1298">
        <v>14.744999999999999</v>
      </c>
      <c r="F1298">
        <v>1296</v>
      </c>
      <c r="G1298" s="1">
        <v>44465.989583333336</v>
      </c>
      <c r="H1298">
        <v>14.864000000000001</v>
      </c>
      <c r="J1298">
        <v>1296</v>
      </c>
      <c r="K1298" s="1">
        <v>44465.989583333336</v>
      </c>
      <c r="L1298">
        <v>14.888</v>
      </c>
      <c r="N1298">
        <v>1296</v>
      </c>
      <c r="O1298" s="1">
        <v>44465.989583333336</v>
      </c>
      <c r="P1298">
        <v>14.888</v>
      </c>
      <c r="R1298">
        <v>1296</v>
      </c>
      <c r="S1298" s="1">
        <v>44465.989583333336</v>
      </c>
      <c r="T1298">
        <v>14.816000000000001</v>
      </c>
      <c r="V1298">
        <v>1296</v>
      </c>
      <c r="W1298" s="1">
        <v>44465.989583333336</v>
      </c>
      <c r="X1298">
        <v>11.102</v>
      </c>
      <c r="Z1298">
        <v>1296</v>
      </c>
      <c r="AA1298" s="1">
        <v>44465.989583333336</v>
      </c>
      <c r="AB1298">
        <v>14.912000000000001</v>
      </c>
      <c r="AD1298">
        <v>1296</v>
      </c>
      <c r="AE1298" s="1">
        <v>44465.989583333336</v>
      </c>
      <c r="AF1298">
        <v>14.936</v>
      </c>
      <c r="AH1298">
        <v>1296</v>
      </c>
      <c r="AI1298" s="1">
        <v>44465.989583333336</v>
      </c>
      <c r="AJ1298">
        <v>14.673</v>
      </c>
      <c r="AL1298">
        <v>1296</v>
      </c>
      <c r="AM1298" s="1">
        <v>44465.989583333336</v>
      </c>
      <c r="AN1298">
        <v>13.449</v>
      </c>
      <c r="AP1298">
        <v>1296</v>
      </c>
      <c r="AQ1298" s="1">
        <v>44465.989583333336</v>
      </c>
      <c r="AR1298">
        <v>7.92</v>
      </c>
      <c r="AT1298">
        <v>1296</v>
      </c>
      <c r="AU1298" s="1">
        <v>44465.989583333336</v>
      </c>
      <c r="AV1298">
        <v>14.888</v>
      </c>
    </row>
    <row r="1299" spans="2:48" x14ac:dyDescent="0.3">
      <c r="B1299">
        <v>1297</v>
      </c>
      <c r="C1299" s="1">
        <v>44466</v>
      </c>
      <c r="D1299">
        <v>14.744999999999999</v>
      </c>
      <c r="F1299">
        <v>1297</v>
      </c>
      <c r="G1299" s="1">
        <v>44466</v>
      </c>
      <c r="H1299">
        <v>14.84</v>
      </c>
      <c r="J1299">
        <v>1297</v>
      </c>
      <c r="K1299" s="1">
        <v>44466</v>
      </c>
      <c r="L1299">
        <v>14.888</v>
      </c>
      <c r="N1299">
        <v>1297</v>
      </c>
      <c r="O1299" s="1">
        <v>44466</v>
      </c>
      <c r="P1299">
        <v>14.864000000000001</v>
      </c>
      <c r="R1299">
        <v>1297</v>
      </c>
      <c r="S1299" s="1">
        <v>44466</v>
      </c>
      <c r="T1299">
        <v>14.792</v>
      </c>
      <c r="V1299">
        <v>1297</v>
      </c>
      <c r="W1299" s="1">
        <v>44466</v>
      </c>
      <c r="X1299">
        <v>10.882999999999999</v>
      </c>
      <c r="Z1299">
        <v>1297</v>
      </c>
      <c r="AA1299" s="1">
        <v>44466</v>
      </c>
      <c r="AB1299">
        <v>14.912000000000001</v>
      </c>
      <c r="AD1299">
        <v>1297</v>
      </c>
      <c r="AE1299" s="1">
        <v>44466</v>
      </c>
      <c r="AF1299">
        <v>14.912000000000001</v>
      </c>
      <c r="AH1299">
        <v>1297</v>
      </c>
      <c r="AI1299" s="1">
        <v>44466</v>
      </c>
      <c r="AJ1299">
        <v>14.673</v>
      </c>
      <c r="AL1299">
        <v>1297</v>
      </c>
      <c r="AM1299" s="1">
        <v>44466</v>
      </c>
      <c r="AN1299">
        <v>13.714</v>
      </c>
      <c r="AP1299">
        <v>1297</v>
      </c>
      <c r="AQ1299" s="1">
        <v>44466</v>
      </c>
      <c r="AR1299">
        <v>7.92</v>
      </c>
      <c r="AT1299">
        <v>1297</v>
      </c>
      <c r="AU1299" s="1">
        <v>44466</v>
      </c>
      <c r="AV1299">
        <v>14.888</v>
      </c>
    </row>
    <row r="1300" spans="2:48" x14ac:dyDescent="0.3">
      <c r="B1300">
        <v>1298</v>
      </c>
      <c r="C1300" s="1">
        <v>44466.010416666664</v>
      </c>
      <c r="D1300">
        <v>14.768000000000001</v>
      </c>
      <c r="F1300">
        <v>1298</v>
      </c>
      <c r="G1300" s="1">
        <v>44466.010416666664</v>
      </c>
      <c r="H1300">
        <v>14.84</v>
      </c>
      <c r="J1300">
        <v>1298</v>
      </c>
      <c r="K1300" s="1">
        <v>44466.010416666664</v>
      </c>
      <c r="L1300">
        <v>14.888</v>
      </c>
      <c r="N1300">
        <v>1298</v>
      </c>
      <c r="O1300" s="1">
        <v>44466.010416666664</v>
      </c>
      <c r="P1300">
        <v>14.912000000000001</v>
      </c>
      <c r="R1300">
        <v>1298</v>
      </c>
      <c r="S1300" s="1">
        <v>44466.010416666664</v>
      </c>
      <c r="T1300">
        <v>14.816000000000001</v>
      </c>
      <c r="V1300">
        <v>1298</v>
      </c>
      <c r="W1300" s="1">
        <v>44466.010416666664</v>
      </c>
      <c r="X1300">
        <v>11.297000000000001</v>
      </c>
      <c r="Z1300">
        <v>1298</v>
      </c>
      <c r="AA1300" s="1">
        <v>44466.010416666664</v>
      </c>
      <c r="AB1300">
        <v>14.912000000000001</v>
      </c>
      <c r="AD1300">
        <v>1298</v>
      </c>
      <c r="AE1300" s="1">
        <v>44466.010416666664</v>
      </c>
      <c r="AF1300">
        <v>14.936</v>
      </c>
      <c r="AH1300">
        <v>1298</v>
      </c>
      <c r="AI1300" s="1">
        <v>44466.010416666664</v>
      </c>
      <c r="AJ1300">
        <v>14.673</v>
      </c>
      <c r="AL1300">
        <v>1298</v>
      </c>
      <c r="AM1300" s="1">
        <v>44466.010416666664</v>
      </c>
      <c r="AN1300">
        <v>13.016</v>
      </c>
      <c r="AP1300">
        <v>1298</v>
      </c>
      <c r="AQ1300" s="1">
        <v>44466.010416666664</v>
      </c>
      <c r="AR1300">
        <v>7.97</v>
      </c>
      <c r="AT1300">
        <v>1298</v>
      </c>
      <c r="AU1300" s="1">
        <v>44466.010416666664</v>
      </c>
      <c r="AV1300">
        <v>14.888</v>
      </c>
    </row>
    <row r="1301" spans="2:48" x14ac:dyDescent="0.3">
      <c r="B1301">
        <v>1299</v>
      </c>
      <c r="C1301" s="1">
        <v>44466.020833333336</v>
      </c>
      <c r="D1301">
        <v>14.768000000000001</v>
      </c>
      <c r="F1301">
        <v>1299</v>
      </c>
      <c r="G1301" s="1">
        <v>44466.020833333336</v>
      </c>
      <c r="H1301">
        <v>14.864000000000001</v>
      </c>
      <c r="J1301">
        <v>1299</v>
      </c>
      <c r="K1301" s="1">
        <v>44466.020833333336</v>
      </c>
      <c r="L1301">
        <v>14.888</v>
      </c>
      <c r="N1301">
        <v>1299</v>
      </c>
      <c r="O1301" s="1">
        <v>44466.020833333336</v>
      </c>
      <c r="P1301">
        <v>14.888</v>
      </c>
      <c r="R1301">
        <v>1299</v>
      </c>
      <c r="S1301" s="1">
        <v>44466.020833333336</v>
      </c>
      <c r="T1301">
        <v>14.816000000000001</v>
      </c>
      <c r="V1301">
        <v>1299</v>
      </c>
      <c r="W1301" s="1">
        <v>44466.020833333336</v>
      </c>
      <c r="X1301">
        <v>11.662000000000001</v>
      </c>
      <c r="Z1301">
        <v>1299</v>
      </c>
      <c r="AA1301" s="1">
        <v>44466.020833333336</v>
      </c>
      <c r="AB1301">
        <v>14.912000000000001</v>
      </c>
      <c r="AD1301">
        <v>1299</v>
      </c>
      <c r="AE1301" s="1">
        <v>44466.020833333336</v>
      </c>
      <c r="AF1301">
        <v>14.936</v>
      </c>
      <c r="AH1301">
        <v>1299</v>
      </c>
      <c r="AI1301" s="1">
        <v>44466.020833333336</v>
      </c>
      <c r="AJ1301">
        <v>14.673</v>
      </c>
      <c r="AL1301">
        <v>1299</v>
      </c>
      <c r="AM1301" s="1">
        <v>44466.020833333336</v>
      </c>
      <c r="AN1301">
        <v>13.209</v>
      </c>
      <c r="AP1301">
        <v>1299</v>
      </c>
      <c r="AQ1301" s="1">
        <v>44466.020833333336</v>
      </c>
      <c r="AR1301">
        <v>7.92</v>
      </c>
      <c r="AT1301">
        <v>1299</v>
      </c>
      <c r="AU1301" s="1">
        <v>44466.020833333336</v>
      </c>
      <c r="AV1301">
        <v>14.888</v>
      </c>
    </row>
    <row r="1302" spans="2:48" x14ac:dyDescent="0.3">
      <c r="B1302">
        <v>1300</v>
      </c>
      <c r="C1302" s="1">
        <v>44466.03125</v>
      </c>
      <c r="D1302">
        <v>14.768000000000001</v>
      </c>
      <c r="F1302">
        <v>1300</v>
      </c>
      <c r="G1302" s="1">
        <v>44466.03125</v>
      </c>
      <c r="H1302">
        <v>14.864000000000001</v>
      </c>
      <c r="J1302">
        <v>1300</v>
      </c>
      <c r="K1302" s="1">
        <v>44466.03125</v>
      </c>
      <c r="L1302">
        <v>14.888</v>
      </c>
      <c r="N1302">
        <v>1300</v>
      </c>
      <c r="O1302" s="1">
        <v>44466.03125</v>
      </c>
      <c r="P1302">
        <v>14.888</v>
      </c>
      <c r="R1302">
        <v>1300</v>
      </c>
      <c r="S1302" s="1">
        <v>44466.03125</v>
      </c>
      <c r="T1302">
        <v>14.816000000000001</v>
      </c>
      <c r="V1302">
        <v>1300</v>
      </c>
      <c r="W1302" s="1">
        <v>44466.03125</v>
      </c>
      <c r="X1302">
        <v>10.858000000000001</v>
      </c>
      <c r="Z1302">
        <v>1300</v>
      </c>
      <c r="AA1302" s="1">
        <v>44466.03125</v>
      </c>
      <c r="AB1302">
        <v>14.912000000000001</v>
      </c>
      <c r="AD1302">
        <v>1300</v>
      </c>
      <c r="AE1302" s="1">
        <v>44466.03125</v>
      </c>
      <c r="AF1302">
        <v>14.936</v>
      </c>
      <c r="AH1302">
        <v>1300</v>
      </c>
      <c r="AI1302" s="1">
        <v>44466.03125</v>
      </c>
      <c r="AJ1302">
        <v>14.673</v>
      </c>
      <c r="AL1302">
        <v>1300</v>
      </c>
      <c r="AM1302" s="1">
        <v>44466.03125</v>
      </c>
      <c r="AN1302">
        <v>13.353</v>
      </c>
      <c r="AP1302">
        <v>1300</v>
      </c>
      <c r="AQ1302" s="1">
        <v>44466.03125</v>
      </c>
      <c r="AR1302">
        <v>7.8949999999999996</v>
      </c>
      <c r="AT1302">
        <v>1300</v>
      </c>
      <c r="AU1302" s="1">
        <v>44466.03125</v>
      </c>
      <c r="AV1302">
        <v>14.912000000000001</v>
      </c>
    </row>
    <row r="1303" spans="2:48" x14ac:dyDescent="0.3">
      <c r="B1303">
        <v>1301</v>
      </c>
      <c r="C1303" s="1">
        <v>44466.041666666664</v>
      </c>
      <c r="D1303">
        <v>14.577</v>
      </c>
      <c r="F1303">
        <v>1301</v>
      </c>
      <c r="G1303" s="1">
        <v>44466.041666666664</v>
      </c>
      <c r="H1303">
        <v>14.888</v>
      </c>
      <c r="J1303">
        <v>1301</v>
      </c>
      <c r="K1303" s="1">
        <v>44466.041666666664</v>
      </c>
      <c r="L1303">
        <v>14.888</v>
      </c>
      <c r="N1303">
        <v>1301</v>
      </c>
      <c r="O1303" s="1">
        <v>44466.041666666664</v>
      </c>
      <c r="P1303">
        <v>14.864000000000001</v>
      </c>
      <c r="R1303">
        <v>1301</v>
      </c>
      <c r="S1303" s="1">
        <v>44466.041666666664</v>
      </c>
      <c r="T1303">
        <v>14.816000000000001</v>
      </c>
      <c r="V1303">
        <v>1301</v>
      </c>
      <c r="W1303" s="1">
        <v>44466.041666666664</v>
      </c>
      <c r="X1303">
        <v>10.32</v>
      </c>
      <c r="Z1303">
        <v>1301</v>
      </c>
      <c r="AA1303" s="1">
        <v>44466.041666666664</v>
      </c>
      <c r="AB1303">
        <v>14.912000000000001</v>
      </c>
      <c r="AD1303">
        <v>1301</v>
      </c>
      <c r="AE1303" s="1">
        <v>44466.041666666664</v>
      </c>
      <c r="AF1303">
        <v>14.912000000000001</v>
      </c>
      <c r="AH1303">
        <v>1301</v>
      </c>
      <c r="AI1303" s="1">
        <v>44466.041666666664</v>
      </c>
      <c r="AJ1303">
        <v>14.673</v>
      </c>
      <c r="AL1303">
        <v>1301</v>
      </c>
      <c r="AM1303" s="1">
        <v>44466.041666666664</v>
      </c>
      <c r="AN1303">
        <v>12.992000000000001</v>
      </c>
      <c r="AP1303">
        <v>1301</v>
      </c>
      <c r="AQ1303" s="1">
        <v>44466.041666666664</v>
      </c>
      <c r="AR1303">
        <v>7.8949999999999996</v>
      </c>
      <c r="AT1303">
        <v>1301</v>
      </c>
      <c r="AU1303" s="1">
        <v>44466.041666666664</v>
      </c>
      <c r="AV1303">
        <v>14.912000000000001</v>
      </c>
    </row>
    <row r="1304" spans="2:48" x14ac:dyDescent="0.3">
      <c r="B1304">
        <v>1302</v>
      </c>
      <c r="C1304" s="1">
        <v>44466.052083333336</v>
      </c>
      <c r="D1304">
        <v>14.625</v>
      </c>
      <c r="F1304">
        <v>1302</v>
      </c>
      <c r="G1304" s="1">
        <v>44466.052083333336</v>
      </c>
      <c r="H1304">
        <v>14.888</v>
      </c>
      <c r="J1304">
        <v>1302</v>
      </c>
      <c r="K1304" s="1">
        <v>44466.052083333336</v>
      </c>
      <c r="L1304">
        <v>14.888</v>
      </c>
      <c r="N1304">
        <v>1302</v>
      </c>
      <c r="O1304" s="1">
        <v>44466.052083333336</v>
      </c>
      <c r="P1304">
        <v>14.864000000000001</v>
      </c>
      <c r="R1304">
        <v>1302</v>
      </c>
      <c r="S1304" s="1">
        <v>44466.052083333336</v>
      </c>
      <c r="T1304">
        <v>14.816000000000001</v>
      </c>
      <c r="V1304">
        <v>1302</v>
      </c>
      <c r="W1304" s="1">
        <v>44466.052083333336</v>
      </c>
      <c r="X1304">
        <v>10.148999999999999</v>
      </c>
      <c r="Z1304">
        <v>1302</v>
      </c>
      <c r="AA1304" s="1">
        <v>44466.052083333336</v>
      </c>
      <c r="AB1304">
        <v>14.912000000000001</v>
      </c>
      <c r="AD1304">
        <v>1302</v>
      </c>
      <c r="AE1304" s="1">
        <v>44466.052083333336</v>
      </c>
      <c r="AF1304">
        <v>14.912000000000001</v>
      </c>
      <c r="AH1304">
        <v>1302</v>
      </c>
      <c r="AI1304" s="1">
        <v>44466.052083333336</v>
      </c>
      <c r="AJ1304">
        <v>14.673</v>
      </c>
      <c r="AL1304">
        <v>1302</v>
      </c>
      <c r="AM1304" s="1">
        <v>44466.052083333336</v>
      </c>
      <c r="AN1304">
        <v>13.329000000000001</v>
      </c>
      <c r="AP1304">
        <v>1302</v>
      </c>
      <c r="AQ1304" s="1">
        <v>44466.052083333336</v>
      </c>
      <c r="AR1304">
        <v>7.8949999999999996</v>
      </c>
      <c r="AT1304">
        <v>1302</v>
      </c>
      <c r="AU1304" s="1">
        <v>44466.052083333336</v>
      </c>
      <c r="AV1304">
        <v>14.912000000000001</v>
      </c>
    </row>
    <row r="1305" spans="2:48" x14ac:dyDescent="0.3">
      <c r="B1305">
        <v>1303</v>
      </c>
      <c r="C1305" s="1">
        <v>44466.0625</v>
      </c>
      <c r="D1305">
        <v>14.648999999999999</v>
      </c>
      <c r="F1305">
        <v>1303</v>
      </c>
      <c r="G1305" s="1">
        <v>44466.0625</v>
      </c>
      <c r="H1305">
        <v>14.912000000000001</v>
      </c>
      <c r="J1305">
        <v>1303</v>
      </c>
      <c r="K1305" s="1">
        <v>44466.0625</v>
      </c>
      <c r="L1305">
        <v>14.888</v>
      </c>
      <c r="N1305">
        <v>1303</v>
      </c>
      <c r="O1305" s="1">
        <v>44466.0625</v>
      </c>
      <c r="P1305">
        <v>14.888</v>
      </c>
      <c r="R1305">
        <v>1303</v>
      </c>
      <c r="S1305" s="1">
        <v>44466.0625</v>
      </c>
      <c r="T1305">
        <v>14.816000000000001</v>
      </c>
      <c r="V1305">
        <v>1303</v>
      </c>
      <c r="W1305" s="1">
        <v>44466.0625</v>
      </c>
      <c r="X1305">
        <v>10.173</v>
      </c>
      <c r="Z1305">
        <v>1303</v>
      </c>
      <c r="AA1305" s="1">
        <v>44466.0625</v>
      </c>
      <c r="AB1305">
        <v>14.912000000000001</v>
      </c>
      <c r="AD1305">
        <v>1303</v>
      </c>
      <c r="AE1305" s="1">
        <v>44466.0625</v>
      </c>
      <c r="AF1305">
        <v>14.936</v>
      </c>
      <c r="AH1305">
        <v>1303</v>
      </c>
      <c r="AI1305" s="1">
        <v>44466.0625</v>
      </c>
      <c r="AJ1305">
        <v>14.673</v>
      </c>
      <c r="AL1305">
        <v>1303</v>
      </c>
      <c r="AM1305" s="1">
        <v>44466.0625</v>
      </c>
      <c r="AN1305">
        <v>13.593999999999999</v>
      </c>
      <c r="AP1305">
        <v>1303</v>
      </c>
      <c r="AQ1305" s="1">
        <v>44466.0625</v>
      </c>
      <c r="AR1305">
        <v>7.8449999999999998</v>
      </c>
      <c r="AT1305">
        <v>1303</v>
      </c>
      <c r="AU1305" s="1">
        <v>44466.0625</v>
      </c>
      <c r="AV1305">
        <v>14.912000000000001</v>
      </c>
    </row>
    <row r="1306" spans="2:48" x14ac:dyDescent="0.3">
      <c r="B1306">
        <v>1304</v>
      </c>
      <c r="C1306" s="1">
        <v>44466.072916666664</v>
      </c>
      <c r="D1306">
        <v>14.601000000000001</v>
      </c>
      <c r="F1306">
        <v>1304</v>
      </c>
      <c r="G1306" s="1">
        <v>44466.072916666664</v>
      </c>
      <c r="H1306">
        <v>14.912000000000001</v>
      </c>
      <c r="J1306">
        <v>1304</v>
      </c>
      <c r="K1306" s="1">
        <v>44466.072916666664</v>
      </c>
      <c r="L1306">
        <v>14.888</v>
      </c>
      <c r="N1306">
        <v>1304</v>
      </c>
      <c r="O1306" s="1">
        <v>44466.072916666664</v>
      </c>
      <c r="P1306">
        <v>14.864000000000001</v>
      </c>
      <c r="R1306">
        <v>1304</v>
      </c>
      <c r="S1306" s="1">
        <v>44466.072916666664</v>
      </c>
      <c r="T1306">
        <v>14.816000000000001</v>
      </c>
      <c r="V1306">
        <v>1304</v>
      </c>
      <c r="W1306" s="1">
        <v>44466.072916666664</v>
      </c>
      <c r="X1306">
        <v>10.222</v>
      </c>
      <c r="Z1306">
        <v>1304</v>
      </c>
      <c r="AA1306" s="1">
        <v>44466.072916666664</v>
      </c>
      <c r="AB1306">
        <v>14.912000000000001</v>
      </c>
      <c r="AD1306">
        <v>1304</v>
      </c>
      <c r="AE1306" s="1">
        <v>44466.072916666664</v>
      </c>
      <c r="AF1306">
        <v>14.936</v>
      </c>
      <c r="AH1306">
        <v>1304</v>
      </c>
      <c r="AI1306" s="1">
        <v>44466.072916666664</v>
      </c>
      <c r="AJ1306">
        <v>14.673</v>
      </c>
      <c r="AL1306">
        <v>1304</v>
      </c>
      <c r="AM1306" s="1">
        <v>44466.072916666664</v>
      </c>
      <c r="AN1306">
        <v>13.57</v>
      </c>
      <c r="AP1306">
        <v>1304</v>
      </c>
      <c r="AQ1306" s="1">
        <v>44466.072916666664</v>
      </c>
      <c r="AR1306">
        <v>7.8449999999999998</v>
      </c>
      <c r="AT1306">
        <v>1304</v>
      </c>
      <c r="AU1306" s="1">
        <v>44466.072916666664</v>
      </c>
      <c r="AV1306">
        <v>14.912000000000001</v>
      </c>
    </row>
    <row r="1307" spans="2:48" x14ac:dyDescent="0.3">
      <c r="B1307">
        <v>1305</v>
      </c>
      <c r="C1307" s="1">
        <v>44466.083333333336</v>
      </c>
      <c r="D1307">
        <v>14.553000000000001</v>
      </c>
      <c r="F1307">
        <v>1305</v>
      </c>
      <c r="G1307" s="1">
        <v>44466.083333333336</v>
      </c>
      <c r="H1307">
        <v>14.912000000000001</v>
      </c>
      <c r="J1307">
        <v>1305</v>
      </c>
      <c r="K1307" s="1">
        <v>44466.083333333336</v>
      </c>
      <c r="L1307">
        <v>14.912000000000001</v>
      </c>
      <c r="N1307">
        <v>1305</v>
      </c>
      <c r="O1307" s="1">
        <v>44466.083333333336</v>
      </c>
      <c r="P1307">
        <v>14.864000000000001</v>
      </c>
      <c r="R1307">
        <v>1305</v>
      </c>
      <c r="S1307" s="1">
        <v>44466.083333333336</v>
      </c>
      <c r="T1307">
        <v>14.816000000000001</v>
      </c>
      <c r="V1307">
        <v>1305</v>
      </c>
      <c r="W1307" s="1">
        <v>44466.083333333336</v>
      </c>
      <c r="X1307">
        <v>10.295999999999999</v>
      </c>
      <c r="Z1307">
        <v>1305</v>
      </c>
      <c r="AA1307" s="1">
        <v>44466.083333333336</v>
      </c>
      <c r="AB1307">
        <v>14.912000000000001</v>
      </c>
      <c r="AD1307">
        <v>1305</v>
      </c>
      <c r="AE1307" s="1">
        <v>44466.083333333336</v>
      </c>
      <c r="AF1307">
        <v>14.936</v>
      </c>
      <c r="AH1307">
        <v>1305</v>
      </c>
      <c r="AI1307" s="1">
        <v>44466.083333333336</v>
      </c>
      <c r="AJ1307">
        <v>14.696999999999999</v>
      </c>
      <c r="AL1307">
        <v>1305</v>
      </c>
      <c r="AM1307" s="1">
        <v>44466.083333333336</v>
      </c>
      <c r="AN1307">
        <v>13.714</v>
      </c>
      <c r="AP1307">
        <v>1305</v>
      </c>
      <c r="AQ1307" s="1">
        <v>44466.083333333336</v>
      </c>
      <c r="AR1307">
        <v>7.8449999999999998</v>
      </c>
      <c r="AT1307">
        <v>1305</v>
      </c>
      <c r="AU1307" s="1">
        <v>44466.083333333336</v>
      </c>
      <c r="AV1307">
        <v>14.912000000000001</v>
      </c>
    </row>
    <row r="1308" spans="2:48" x14ac:dyDescent="0.3">
      <c r="B1308">
        <v>1306</v>
      </c>
      <c r="C1308" s="1">
        <v>44466.09375</v>
      </c>
      <c r="D1308">
        <v>14.242000000000001</v>
      </c>
      <c r="F1308">
        <v>1306</v>
      </c>
      <c r="G1308" s="1">
        <v>44466.09375</v>
      </c>
      <c r="H1308">
        <v>14.912000000000001</v>
      </c>
      <c r="J1308">
        <v>1306</v>
      </c>
      <c r="K1308" s="1">
        <v>44466.09375</v>
      </c>
      <c r="L1308">
        <v>14.912000000000001</v>
      </c>
      <c r="N1308">
        <v>1306</v>
      </c>
      <c r="O1308" s="1">
        <v>44466.09375</v>
      </c>
      <c r="P1308">
        <v>14.864000000000001</v>
      </c>
      <c r="R1308">
        <v>1306</v>
      </c>
      <c r="S1308" s="1">
        <v>44466.09375</v>
      </c>
      <c r="T1308">
        <v>14.816000000000001</v>
      </c>
      <c r="V1308">
        <v>1306</v>
      </c>
      <c r="W1308" s="1">
        <v>44466.09375</v>
      </c>
      <c r="X1308">
        <v>9.9280000000000008</v>
      </c>
      <c r="Z1308">
        <v>1306</v>
      </c>
      <c r="AA1308" s="1">
        <v>44466.09375</v>
      </c>
      <c r="AB1308">
        <v>14.912000000000001</v>
      </c>
      <c r="AD1308">
        <v>1306</v>
      </c>
      <c r="AE1308" s="1">
        <v>44466.09375</v>
      </c>
      <c r="AF1308">
        <v>14.912000000000001</v>
      </c>
      <c r="AH1308">
        <v>1306</v>
      </c>
      <c r="AI1308" s="1">
        <v>44466.09375</v>
      </c>
      <c r="AJ1308">
        <v>14.696999999999999</v>
      </c>
      <c r="AL1308">
        <v>1306</v>
      </c>
      <c r="AM1308" s="1">
        <v>44466.09375</v>
      </c>
      <c r="AN1308">
        <v>13.714</v>
      </c>
      <c r="AP1308">
        <v>1306</v>
      </c>
      <c r="AQ1308" s="1">
        <v>44466.09375</v>
      </c>
      <c r="AR1308">
        <v>7.7949999999999999</v>
      </c>
      <c r="AT1308">
        <v>1306</v>
      </c>
      <c r="AU1308" s="1">
        <v>44466.09375</v>
      </c>
      <c r="AV1308">
        <v>14.912000000000001</v>
      </c>
    </row>
    <row r="1309" spans="2:48" x14ac:dyDescent="0.3">
      <c r="B1309">
        <v>1307</v>
      </c>
      <c r="C1309" s="1">
        <v>44466.104166666664</v>
      </c>
      <c r="D1309">
        <v>14.337</v>
      </c>
      <c r="F1309">
        <v>1307</v>
      </c>
      <c r="G1309" s="1">
        <v>44466.104166666664</v>
      </c>
      <c r="H1309">
        <v>14.912000000000001</v>
      </c>
      <c r="J1309">
        <v>1307</v>
      </c>
      <c r="K1309" s="1">
        <v>44466.104166666664</v>
      </c>
      <c r="L1309">
        <v>14.936</v>
      </c>
      <c r="N1309">
        <v>1307</v>
      </c>
      <c r="O1309" s="1">
        <v>44466.104166666664</v>
      </c>
      <c r="P1309">
        <v>14.864000000000001</v>
      </c>
      <c r="R1309">
        <v>1307</v>
      </c>
      <c r="S1309" s="1">
        <v>44466.104166666664</v>
      </c>
      <c r="T1309">
        <v>14.816000000000001</v>
      </c>
      <c r="V1309">
        <v>1307</v>
      </c>
      <c r="W1309" s="1">
        <v>44466.104166666664</v>
      </c>
      <c r="X1309">
        <v>9.9770000000000003</v>
      </c>
      <c r="Z1309">
        <v>1307</v>
      </c>
      <c r="AA1309" s="1">
        <v>44466.104166666664</v>
      </c>
      <c r="AB1309">
        <v>14.912000000000001</v>
      </c>
      <c r="AD1309">
        <v>1307</v>
      </c>
      <c r="AE1309" s="1">
        <v>44466.104166666664</v>
      </c>
      <c r="AF1309">
        <v>14.912000000000001</v>
      </c>
      <c r="AH1309">
        <v>1307</v>
      </c>
      <c r="AI1309" s="1">
        <v>44466.104166666664</v>
      </c>
      <c r="AJ1309">
        <v>14.696999999999999</v>
      </c>
      <c r="AL1309">
        <v>1307</v>
      </c>
      <c r="AM1309" s="1">
        <v>44466.104166666664</v>
      </c>
      <c r="AN1309">
        <v>13.834</v>
      </c>
      <c r="AP1309">
        <v>1307</v>
      </c>
      <c r="AQ1309" s="1">
        <v>44466.104166666664</v>
      </c>
      <c r="AR1309">
        <v>7.7949999999999999</v>
      </c>
      <c r="AT1309">
        <v>1307</v>
      </c>
      <c r="AU1309" s="1">
        <v>44466.104166666664</v>
      </c>
      <c r="AV1309">
        <v>14.912000000000001</v>
      </c>
    </row>
    <row r="1310" spans="2:48" x14ac:dyDescent="0.3">
      <c r="B1310">
        <v>1308</v>
      </c>
      <c r="C1310" s="1">
        <v>44466.114583333336</v>
      </c>
      <c r="D1310">
        <v>14.218</v>
      </c>
      <c r="F1310">
        <v>1308</v>
      </c>
      <c r="G1310" s="1">
        <v>44466.114583333336</v>
      </c>
      <c r="H1310">
        <v>14.888</v>
      </c>
      <c r="J1310">
        <v>1308</v>
      </c>
      <c r="K1310" s="1">
        <v>44466.114583333336</v>
      </c>
      <c r="L1310">
        <v>14.936</v>
      </c>
      <c r="N1310">
        <v>1308</v>
      </c>
      <c r="O1310" s="1">
        <v>44466.114583333336</v>
      </c>
      <c r="P1310">
        <v>14.864000000000001</v>
      </c>
      <c r="R1310">
        <v>1308</v>
      </c>
      <c r="S1310" s="1">
        <v>44466.114583333336</v>
      </c>
      <c r="T1310">
        <v>14.792</v>
      </c>
      <c r="V1310">
        <v>1308</v>
      </c>
      <c r="W1310" s="1">
        <v>44466.114583333336</v>
      </c>
      <c r="X1310">
        <v>9.7059999999999995</v>
      </c>
      <c r="Z1310">
        <v>1308</v>
      </c>
      <c r="AA1310" s="1">
        <v>44466.114583333336</v>
      </c>
      <c r="AB1310">
        <v>14.912000000000001</v>
      </c>
      <c r="AD1310">
        <v>1308</v>
      </c>
      <c r="AE1310" s="1">
        <v>44466.114583333336</v>
      </c>
      <c r="AF1310">
        <v>14.912000000000001</v>
      </c>
      <c r="AH1310">
        <v>1308</v>
      </c>
      <c r="AI1310" s="1">
        <v>44466.114583333336</v>
      </c>
      <c r="AJ1310">
        <v>14.696999999999999</v>
      </c>
      <c r="AL1310">
        <v>1308</v>
      </c>
      <c r="AM1310" s="1">
        <v>44466.114583333336</v>
      </c>
      <c r="AN1310">
        <v>10.173</v>
      </c>
      <c r="AP1310">
        <v>1308</v>
      </c>
      <c r="AQ1310" s="1">
        <v>44466.114583333336</v>
      </c>
      <c r="AR1310">
        <v>7.7450000000000001</v>
      </c>
      <c r="AT1310">
        <v>1308</v>
      </c>
      <c r="AU1310" s="1">
        <v>44466.114583333336</v>
      </c>
      <c r="AV1310">
        <v>14.912000000000001</v>
      </c>
    </row>
    <row r="1311" spans="2:48" x14ac:dyDescent="0.3">
      <c r="B1311">
        <v>1309</v>
      </c>
      <c r="C1311" s="1">
        <v>44466.125</v>
      </c>
      <c r="D1311">
        <v>14.194000000000001</v>
      </c>
      <c r="F1311">
        <v>1309</v>
      </c>
      <c r="G1311" s="1">
        <v>44466.125</v>
      </c>
      <c r="H1311">
        <v>14.864000000000001</v>
      </c>
      <c r="J1311">
        <v>1309</v>
      </c>
      <c r="K1311" s="1">
        <v>44466.125</v>
      </c>
      <c r="L1311">
        <v>14.912000000000001</v>
      </c>
      <c r="N1311">
        <v>1309</v>
      </c>
      <c r="O1311" s="1">
        <v>44466.125</v>
      </c>
      <c r="P1311">
        <v>14.864000000000001</v>
      </c>
      <c r="R1311">
        <v>1309</v>
      </c>
      <c r="S1311" s="1">
        <v>44466.125</v>
      </c>
      <c r="T1311">
        <v>14.792</v>
      </c>
      <c r="V1311">
        <v>1309</v>
      </c>
      <c r="W1311" s="1">
        <v>44466.125</v>
      </c>
      <c r="X1311">
        <v>9.8049999999999997</v>
      </c>
      <c r="Z1311">
        <v>1309</v>
      </c>
      <c r="AA1311" s="1">
        <v>44466.125</v>
      </c>
      <c r="AB1311">
        <v>14.912000000000001</v>
      </c>
      <c r="AD1311">
        <v>1309</v>
      </c>
      <c r="AE1311" s="1">
        <v>44466.125</v>
      </c>
      <c r="AF1311">
        <v>14.912000000000001</v>
      </c>
      <c r="AH1311">
        <v>1309</v>
      </c>
      <c r="AI1311" s="1">
        <v>44466.125</v>
      </c>
      <c r="AJ1311">
        <v>14.696999999999999</v>
      </c>
      <c r="AL1311">
        <v>1309</v>
      </c>
      <c r="AM1311" s="1">
        <v>44466.125</v>
      </c>
      <c r="AN1311">
        <v>10.882999999999999</v>
      </c>
      <c r="AP1311">
        <v>1309</v>
      </c>
      <c r="AQ1311" s="1">
        <v>44466.125</v>
      </c>
      <c r="AR1311">
        <v>7.6449999999999996</v>
      </c>
      <c r="AT1311">
        <v>1309</v>
      </c>
      <c r="AU1311" s="1">
        <v>44466.125</v>
      </c>
      <c r="AV1311">
        <v>14.912000000000001</v>
      </c>
    </row>
    <row r="1312" spans="2:48" x14ac:dyDescent="0.3">
      <c r="B1312">
        <v>1310</v>
      </c>
      <c r="C1312" s="1">
        <v>44466.135416666664</v>
      </c>
      <c r="D1312">
        <v>14.026</v>
      </c>
      <c r="F1312">
        <v>1310</v>
      </c>
      <c r="G1312" s="1">
        <v>44466.135416666664</v>
      </c>
      <c r="H1312">
        <v>14.84</v>
      </c>
      <c r="J1312">
        <v>1310</v>
      </c>
      <c r="K1312" s="1">
        <v>44466.135416666664</v>
      </c>
      <c r="L1312">
        <v>14.936</v>
      </c>
      <c r="N1312">
        <v>1310</v>
      </c>
      <c r="O1312" s="1">
        <v>44466.135416666664</v>
      </c>
      <c r="P1312">
        <v>14.864000000000001</v>
      </c>
      <c r="R1312">
        <v>1310</v>
      </c>
      <c r="S1312" s="1">
        <v>44466.135416666664</v>
      </c>
      <c r="T1312">
        <v>14.792</v>
      </c>
      <c r="V1312">
        <v>1310</v>
      </c>
      <c r="W1312" s="1">
        <v>44466.135416666664</v>
      </c>
      <c r="X1312">
        <v>9.7059999999999995</v>
      </c>
      <c r="Z1312">
        <v>1310</v>
      </c>
      <c r="AA1312" s="1">
        <v>44466.135416666664</v>
      </c>
      <c r="AB1312">
        <v>14.912000000000001</v>
      </c>
      <c r="AD1312">
        <v>1310</v>
      </c>
      <c r="AE1312" s="1">
        <v>44466.135416666664</v>
      </c>
      <c r="AF1312">
        <v>14.912000000000001</v>
      </c>
      <c r="AH1312">
        <v>1310</v>
      </c>
      <c r="AI1312" s="1">
        <v>44466.135416666664</v>
      </c>
      <c r="AJ1312">
        <v>14.696999999999999</v>
      </c>
      <c r="AL1312">
        <v>1310</v>
      </c>
      <c r="AM1312" s="1">
        <v>44466.135416666664</v>
      </c>
      <c r="AN1312">
        <v>9.4350000000000005</v>
      </c>
      <c r="AP1312">
        <v>1310</v>
      </c>
      <c r="AQ1312" s="1">
        <v>44466.135416666664</v>
      </c>
      <c r="AR1312">
        <v>7.6189999999999998</v>
      </c>
      <c r="AT1312">
        <v>1310</v>
      </c>
      <c r="AU1312" s="1">
        <v>44466.135416666664</v>
      </c>
      <c r="AV1312">
        <v>14.912000000000001</v>
      </c>
    </row>
    <row r="1313" spans="2:48" x14ac:dyDescent="0.3">
      <c r="B1313">
        <v>1311</v>
      </c>
      <c r="C1313" s="1">
        <v>44466.145833333336</v>
      </c>
      <c r="D1313">
        <v>14.17</v>
      </c>
      <c r="F1313">
        <v>1311</v>
      </c>
      <c r="G1313" s="1">
        <v>44466.145833333336</v>
      </c>
      <c r="H1313">
        <v>14.864000000000001</v>
      </c>
      <c r="J1313">
        <v>1311</v>
      </c>
      <c r="K1313" s="1">
        <v>44466.145833333336</v>
      </c>
      <c r="L1313">
        <v>14.912000000000001</v>
      </c>
      <c r="N1313">
        <v>1311</v>
      </c>
      <c r="O1313" s="1">
        <v>44466.145833333336</v>
      </c>
      <c r="P1313">
        <v>14.864000000000001</v>
      </c>
      <c r="R1313">
        <v>1311</v>
      </c>
      <c r="S1313" s="1">
        <v>44466.145833333336</v>
      </c>
      <c r="T1313">
        <v>14.792</v>
      </c>
      <c r="V1313">
        <v>1311</v>
      </c>
      <c r="W1313" s="1">
        <v>44466.145833333336</v>
      </c>
      <c r="X1313">
        <v>9.8539999999999992</v>
      </c>
      <c r="Z1313">
        <v>1311</v>
      </c>
      <c r="AA1313" s="1">
        <v>44466.145833333336</v>
      </c>
      <c r="AB1313">
        <v>14.912000000000001</v>
      </c>
      <c r="AD1313">
        <v>1311</v>
      </c>
      <c r="AE1313" s="1">
        <v>44466.145833333336</v>
      </c>
      <c r="AF1313">
        <v>14.936</v>
      </c>
      <c r="AH1313">
        <v>1311</v>
      </c>
      <c r="AI1313" s="1">
        <v>44466.145833333336</v>
      </c>
      <c r="AJ1313">
        <v>14.721</v>
      </c>
      <c r="AL1313">
        <v>1311</v>
      </c>
      <c r="AM1313" s="1">
        <v>44466.145833333336</v>
      </c>
      <c r="AN1313">
        <v>9.7309999999999999</v>
      </c>
      <c r="AP1313">
        <v>1311</v>
      </c>
      <c r="AQ1313" s="1">
        <v>44466.145833333336</v>
      </c>
      <c r="AR1313">
        <v>7.6189999999999998</v>
      </c>
      <c r="AT1313">
        <v>1311</v>
      </c>
      <c r="AU1313" s="1">
        <v>44466.145833333336</v>
      </c>
      <c r="AV1313">
        <v>14.912000000000001</v>
      </c>
    </row>
    <row r="1314" spans="2:48" x14ac:dyDescent="0.3">
      <c r="B1314">
        <v>1312</v>
      </c>
      <c r="C1314" s="1">
        <v>44466.15625</v>
      </c>
      <c r="D1314">
        <v>14.146000000000001</v>
      </c>
      <c r="F1314">
        <v>1312</v>
      </c>
      <c r="G1314" s="1">
        <v>44466.15625</v>
      </c>
      <c r="H1314">
        <v>14.864000000000001</v>
      </c>
      <c r="J1314">
        <v>1312</v>
      </c>
      <c r="K1314" s="1">
        <v>44466.15625</v>
      </c>
      <c r="L1314">
        <v>14.936</v>
      </c>
      <c r="N1314">
        <v>1312</v>
      </c>
      <c r="O1314" s="1">
        <v>44466.15625</v>
      </c>
      <c r="P1314">
        <v>14.864000000000001</v>
      </c>
      <c r="R1314">
        <v>1312</v>
      </c>
      <c r="S1314" s="1">
        <v>44466.15625</v>
      </c>
      <c r="T1314">
        <v>14.816000000000001</v>
      </c>
      <c r="V1314">
        <v>1312</v>
      </c>
      <c r="W1314" s="1">
        <v>44466.15625</v>
      </c>
      <c r="X1314">
        <v>9.6319999999999997</v>
      </c>
      <c r="Z1314">
        <v>1312</v>
      </c>
      <c r="AA1314" s="1">
        <v>44466.15625</v>
      </c>
      <c r="AB1314">
        <v>14.912000000000001</v>
      </c>
      <c r="AD1314">
        <v>1312</v>
      </c>
      <c r="AE1314" s="1">
        <v>44466.15625</v>
      </c>
      <c r="AF1314">
        <v>14.912000000000001</v>
      </c>
      <c r="AH1314">
        <v>1312</v>
      </c>
      <c r="AI1314" s="1">
        <v>44466.15625</v>
      </c>
      <c r="AJ1314">
        <v>14.721</v>
      </c>
      <c r="AL1314">
        <v>1312</v>
      </c>
      <c r="AM1314" s="1">
        <v>44466.15625</v>
      </c>
      <c r="AN1314">
        <v>9.4350000000000005</v>
      </c>
      <c r="AP1314">
        <v>1312</v>
      </c>
      <c r="AQ1314" s="1">
        <v>44466.15625</v>
      </c>
      <c r="AR1314">
        <v>7.6449999999999996</v>
      </c>
      <c r="AT1314">
        <v>1312</v>
      </c>
      <c r="AU1314" s="1">
        <v>44466.15625</v>
      </c>
      <c r="AV1314">
        <v>14.936</v>
      </c>
    </row>
    <row r="1315" spans="2:48" x14ac:dyDescent="0.3">
      <c r="B1315">
        <v>1313</v>
      </c>
      <c r="C1315" s="1">
        <v>44466.166666666664</v>
      </c>
      <c r="D1315">
        <v>13.882</v>
      </c>
      <c r="F1315">
        <v>1313</v>
      </c>
      <c r="G1315" s="1">
        <v>44466.166666666664</v>
      </c>
      <c r="H1315">
        <v>14.864000000000001</v>
      </c>
      <c r="J1315">
        <v>1313</v>
      </c>
      <c r="K1315" s="1">
        <v>44466.166666666664</v>
      </c>
      <c r="L1315">
        <v>14.912000000000001</v>
      </c>
      <c r="N1315">
        <v>1313</v>
      </c>
      <c r="O1315" s="1">
        <v>44466.166666666664</v>
      </c>
      <c r="P1315">
        <v>14.84</v>
      </c>
      <c r="R1315">
        <v>1313</v>
      </c>
      <c r="S1315" s="1">
        <v>44466.166666666664</v>
      </c>
      <c r="T1315">
        <v>14.792</v>
      </c>
      <c r="V1315">
        <v>1313</v>
      </c>
      <c r="W1315" s="1">
        <v>44466.166666666664</v>
      </c>
      <c r="X1315">
        <v>9.8290000000000006</v>
      </c>
      <c r="Z1315">
        <v>1313</v>
      </c>
      <c r="AA1315" s="1">
        <v>44466.166666666664</v>
      </c>
      <c r="AB1315">
        <v>14.912000000000001</v>
      </c>
      <c r="AD1315">
        <v>1313</v>
      </c>
      <c r="AE1315" s="1">
        <v>44466.166666666664</v>
      </c>
      <c r="AF1315">
        <v>14.912000000000001</v>
      </c>
      <c r="AH1315">
        <v>1313</v>
      </c>
      <c r="AI1315" s="1">
        <v>44466.166666666664</v>
      </c>
      <c r="AJ1315">
        <v>14.696999999999999</v>
      </c>
      <c r="AL1315">
        <v>1313</v>
      </c>
      <c r="AM1315" s="1">
        <v>44466.166666666664</v>
      </c>
      <c r="AN1315">
        <v>9.3859999999999992</v>
      </c>
      <c r="AP1315">
        <v>1313</v>
      </c>
      <c r="AQ1315" s="1">
        <v>44466.166666666664</v>
      </c>
      <c r="AR1315">
        <v>7.6189999999999998</v>
      </c>
      <c r="AT1315">
        <v>1313</v>
      </c>
      <c r="AU1315" s="1">
        <v>44466.166666666664</v>
      </c>
      <c r="AV1315">
        <v>14.888</v>
      </c>
    </row>
    <row r="1316" spans="2:48" x14ac:dyDescent="0.3">
      <c r="B1316">
        <v>1314</v>
      </c>
      <c r="C1316" s="1">
        <v>44466.177083333336</v>
      </c>
      <c r="D1316">
        <v>13.377000000000001</v>
      </c>
      <c r="F1316">
        <v>1314</v>
      </c>
      <c r="G1316" s="1">
        <v>44466.177083333336</v>
      </c>
      <c r="H1316">
        <v>14.864000000000001</v>
      </c>
      <c r="J1316">
        <v>1314</v>
      </c>
      <c r="K1316" s="1">
        <v>44466.177083333336</v>
      </c>
      <c r="L1316">
        <v>14.936</v>
      </c>
      <c r="N1316">
        <v>1314</v>
      </c>
      <c r="O1316" s="1">
        <v>44466.177083333336</v>
      </c>
      <c r="P1316">
        <v>14.84</v>
      </c>
      <c r="R1316">
        <v>1314</v>
      </c>
      <c r="S1316" s="1">
        <v>44466.177083333336</v>
      </c>
      <c r="T1316">
        <v>14.816000000000001</v>
      </c>
      <c r="V1316">
        <v>1314</v>
      </c>
      <c r="W1316" s="1">
        <v>44466.177083333336</v>
      </c>
      <c r="X1316">
        <v>9.8290000000000006</v>
      </c>
      <c r="Z1316">
        <v>1314</v>
      </c>
      <c r="AA1316" s="1">
        <v>44466.177083333336</v>
      </c>
      <c r="AB1316">
        <v>14.912000000000001</v>
      </c>
      <c r="AD1316">
        <v>1314</v>
      </c>
      <c r="AE1316" s="1">
        <v>44466.177083333336</v>
      </c>
      <c r="AF1316">
        <v>14.912000000000001</v>
      </c>
      <c r="AH1316">
        <v>1314</v>
      </c>
      <c r="AI1316" s="1">
        <v>44466.177083333336</v>
      </c>
      <c r="AJ1316">
        <v>14.721</v>
      </c>
      <c r="AL1316">
        <v>1314</v>
      </c>
      <c r="AM1316" s="1">
        <v>44466.177083333336</v>
      </c>
      <c r="AN1316">
        <v>9.3360000000000003</v>
      </c>
      <c r="AP1316">
        <v>1314</v>
      </c>
      <c r="AQ1316" s="1">
        <v>44466.177083333336</v>
      </c>
      <c r="AR1316">
        <v>7.5940000000000003</v>
      </c>
      <c r="AT1316">
        <v>1314</v>
      </c>
      <c r="AU1316" s="1">
        <v>44466.177083333336</v>
      </c>
      <c r="AV1316">
        <v>14.912000000000001</v>
      </c>
    </row>
    <row r="1317" spans="2:48" x14ac:dyDescent="0.3">
      <c r="B1317">
        <v>1315</v>
      </c>
      <c r="C1317" s="1">
        <v>44466.1875</v>
      </c>
      <c r="D1317">
        <v>12.92</v>
      </c>
      <c r="F1317">
        <v>1315</v>
      </c>
      <c r="G1317" s="1">
        <v>44466.1875</v>
      </c>
      <c r="H1317">
        <v>14.864000000000001</v>
      </c>
      <c r="J1317">
        <v>1315</v>
      </c>
      <c r="K1317" s="1">
        <v>44466.1875</v>
      </c>
      <c r="L1317">
        <v>14.912000000000001</v>
      </c>
      <c r="N1317">
        <v>1315</v>
      </c>
      <c r="O1317" s="1">
        <v>44466.1875</v>
      </c>
      <c r="P1317">
        <v>14.84</v>
      </c>
      <c r="R1317">
        <v>1315</v>
      </c>
      <c r="S1317" s="1">
        <v>44466.1875</v>
      </c>
      <c r="T1317">
        <v>14.792</v>
      </c>
      <c r="V1317">
        <v>1315</v>
      </c>
      <c r="W1317" s="1">
        <v>44466.1875</v>
      </c>
      <c r="X1317">
        <v>9.7799999999999994</v>
      </c>
      <c r="Z1317">
        <v>1315</v>
      </c>
      <c r="AA1317" s="1">
        <v>44466.1875</v>
      </c>
      <c r="AB1317">
        <v>14.912000000000001</v>
      </c>
      <c r="AD1317">
        <v>1315</v>
      </c>
      <c r="AE1317" s="1">
        <v>44466.1875</v>
      </c>
      <c r="AF1317">
        <v>14.864000000000001</v>
      </c>
      <c r="AH1317">
        <v>1315</v>
      </c>
      <c r="AI1317" s="1">
        <v>44466.1875</v>
      </c>
      <c r="AJ1317">
        <v>14.721</v>
      </c>
      <c r="AL1317">
        <v>1315</v>
      </c>
      <c r="AM1317" s="1">
        <v>44466.1875</v>
      </c>
      <c r="AN1317">
        <v>9.1140000000000008</v>
      </c>
      <c r="AP1317">
        <v>1315</v>
      </c>
      <c r="AQ1317" s="1">
        <v>44466.1875</v>
      </c>
      <c r="AR1317">
        <v>7.5439999999999996</v>
      </c>
      <c r="AT1317">
        <v>1315</v>
      </c>
      <c r="AU1317" s="1">
        <v>44466.1875</v>
      </c>
      <c r="AV1317">
        <v>14.936</v>
      </c>
    </row>
    <row r="1318" spans="2:48" x14ac:dyDescent="0.3">
      <c r="B1318">
        <v>1316</v>
      </c>
      <c r="C1318" s="1">
        <v>44466.197916666664</v>
      </c>
      <c r="D1318">
        <v>13.209</v>
      </c>
      <c r="F1318">
        <v>1316</v>
      </c>
      <c r="G1318" s="1">
        <v>44466.197916666664</v>
      </c>
      <c r="H1318">
        <v>14.864000000000001</v>
      </c>
      <c r="J1318">
        <v>1316</v>
      </c>
      <c r="K1318" s="1">
        <v>44466.197916666664</v>
      </c>
      <c r="L1318">
        <v>14.912000000000001</v>
      </c>
      <c r="N1318">
        <v>1316</v>
      </c>
      <c r="O1318" s="1">
        <v>44466.197916666664</v>
      </c>
      <c r="P1318">
        <v>14.84</v>
      </c>
      <c r="R1318">
        <v>1316</v>
      </c>
      <c r="S1318" s="1">
        <v>44466.197916666664</v>
      </c>
      <c r="T1318">
        <v>14.792</v>
      </c>
      <c r="V1318">
        <v>1316</v>
      </c>
      <c r="W1318" s="1">
        <v>44466.197916666664</v>
      </c>
      <c r="X1318">
        <v>9.7059999999999995</v>
      </c>
      <c r="Z1318">
        <v>1316</v>
      </c>
      <c r="AA1318" s="1">
        <v>44466.197916666664</v>
      </c>
      <c r="AB1318">
        <v>14.912000000000001</v>
      </c>
      <c r="AD1318">
        <v>1316</v>
      </c>
      <c r="AE1318" s="1">
        <v>44466.197916666664</v>
      </c>
      <c r="AF1318">
        <v>14.864000000000001</v>
      </c>
      <c r="AH1318">
        <v>1316</v>
      </c>
      <c r="AI1318" s="1">
        <v>44466.197916666664</v>
      </c>
      <c r="AJ1318">
        <v>14.696999999999999</v>
      </c>
      <c r="AL1318">
        <v>1316</v>
      </c>
      <c r="AM1318" s="1">
        <v>44466.197916666664</v>
      </c>
      <c r="AN1318">
        <v>9.1389999999999993</v>
      </c>
      <c r="AP1318">
        <v>1316</v>
      </c>
      <c r="AQ1318" s="1">
        <v>44466.197916666664</v>
      </c>
      <c r="AR1318">
        <v>7.5190000000000001</v>
      </c>
      <c r="AT1318">
        <v>1316</v>
      </c>
      <c r="AU1318" s="1">
        <v>44466.197916666664</v>
      </c>
      <c r="AV1318">
        <v>14.912000000000001</v>
      </c>
    </row>
    <row r="1319" spans="2:48" x14ac:dyDescent="0.3">
      <c r="B1319">
        <v>1317</v>
      </c>
      <c r="C1319" s="1">
        <v>44466.208333333336</v>
      </c>
      <c r="D1319">
        <v>12.896000000000001</v>
      </c>
      <c r="F1319">
        <v>1317</v>
      </c>
      <c r="G1319" s="1">
        <v>44466.208333333336</v>
      </c>
      <c r="H1319">
        <v>14.864000000000001</v>
      </c>
      <c r="J1319">
        <v>1317</v>
      </c>
      <c r="K1319" s="1">
        <v>44466.208333333336</v>
      </c>
      <c r="L1319">
        <v>14.936</v>
      </c>
      <c r="N1319">
        <v>1317</v>
      </c>
      <c r="O1319" s="1">
        <v>44466.208333333336</v>
      </c>
      <c r="P1319">
        <v>14.84</v>
      </c>
      <c r="R1319">
        <v>1317</v>
      </c>
      <c r="S1319" s="1">
        <v>44466.208333333336</v>
      </c>
      <c r="T1319">
        <v>14.792</v>
      </c>
      <c r="V1319">
        <v>1317</v>
      </c>
      <c r="W1319" s="1">
        <v>44466.208333333336</v>
      </c>
      <c r="X1319">
        <v>9.8049999999999997</v>
      </c>
      <c r="Z1319">
        <v>1317</v>
      </c>
      <c r="AA1319" s="1">
        <v>44466.208333333336</v>
      </c>
      <c r="AB1319">
        <v>14.912000000000001</v>
      </c>
      <c r="AD1319">
        <v>1317</v>
      </c>
      <c r="AE1319" s="1">
        <v>44466.208333333336</v>
      </c>
      <c r="AF1319">
        <v>14.864000000000001</v>
      </c>
      <c r="AH1319">
        <v>1317</v>
      </c>
      <c r="AI1319" s="1">
        <v>44466.208333333336</v>
      </c>
      <c r="AJ1319">
        <v>14.553000000000001</v>
      </c>
      <c r="AL1319">
        <v>1317</v>
      </c>
      <c r="AM1319" s="1">
        <v>44466.208333333336</v>
      </c>
      <c r="AN1319">
        <v>9.0890000000000004</v>
      </c>
      <c r="AP1319">
        <v>1317</v>
      </c>
      <c r="AQ1319" s="1">
        <v>44466.208333333336</v>
      </c>
      <c r="AR1319">
        <v>7.4939999999999998</v>
      </c>
      <c r="AT1319">
        <v>1317</v>
      </c>
      <c r="AU1319" s="1">
        <v>44466.208333333336</v>
      </c>
      <c r="AV1319">
        <v>14.888</v>
      </c>
    </row>
    <row r="1320" spans="2:48" x14ac:dyDescent="0.3">
      <c r="B1320">
        <v>1318</v>
      </c>
      <c r="C1320" s="1">
        <v>44466.21875</v>
      </c>
      <c r="D1320">
        <v>12.413</v>
      </c>
      <c r="F1320">
        <v>1318</v>
      </c>
      <c r="G1320" s="1">
        <v>44466.21875</v>
      </c>
      <c r="H1320">
        <v>14.864000000000001</v>
      </c>
      <c r="J1320">
        <v>1318</v>
      </c>
      <c r="K1320" s="1">
        <v>44466.21875</v>
      </c>
      <c r="L1320">
        <v>14.936</v>
      </c>
      <c r="N1320">
        <v>1318</v>
      </c>
      <c r="O1320" s="1">
        <v>44466.21875</v>
      </c>
      <c r="P1320">
        <v>14.744999999999999</v>
      </c>
      <c r="R1320">
        <v>1318</v>
      </c>
      <c r="S1320" s="1">
        <v>44466.21875</v>
      </c>
      <c r="T1320">
        <v>14.792</v>
      </c>
      <c r="V1320">
        <v>1318</v>
      </c>
      <c r="W1320" s="1">
        <v>44466.21875</v>
      </c>
      <c r="X1320">
        <v>9.2620000000000005</v>
      </c>
      <c r="Z1320">
        <v>1318</v>
      </c>
      <c r="AA1320" s="1">
        <v>44466.21875</v>
      </c>
      <c r="AB1320">
        <v>14.888</v>
      </c>
      <c r="AD1320">
        <v>1318</v>
      </c>
      <c r="AE1320" s="1">
        <v>44466.21875</v>
      </c>
      <c r="AF1320">
        <v>14.864000000000001</v>
      </c>
      <c r="AH1320">
        <v>1318</v>
      </c>
      <c r="AI1320" s="1">
        <v>44466.21875</v>
      </c>
      <c r="AJ1320">
        <v>14.122</v>
      </c>
      <c r="AL1320">
        <v>1318</v>
      </c>
      <c r="AM1320" s="1">
        <v>44466.21875</v>
      </c>
      <c r="AN1320">
        <v>8.99</v>
      </c>
      <c r="AP1320">
        <v>1318</v>
      </c>
      <c r="AQ1320" s="1">
        <v>44466.21875</v>
      </c>
      <c r="AR1320">
        <v>7.4939999999999998</v>
      </c>
      <c r="AT1320">
        <v>1318</v>
      </c>
      <c r="AU1320" s="1">
        <v>44466.21875</v>
      </c>
      <c r="AV1320">
        <v>14.912000000000001</v>
      </c>
    </row>
    <row r="1321" spans="2:48" x14ac:dyDescent="0.3">
      <c r="B1321">
        <v>1319</v>
      </c>
      <c r="C1321" s="1">
        <v>44466.229166666664</v>
      </c>
      <c r="D1321">
        <v>12.847</v>
      </c>
      <c r="F1321">
        <v>1319</v>
      </c>
      <c r="G1321" s="1">
        <v>44466.229166666664</v>
      </c>
      <c r="H1321">
        <v>14.864000000000001</v>
      </c>
      <c r="J1321">
        <v>1319</v>
      </c>
      <c r="K1321" s="1">
        <v>44466.229166666664</v>
      </c>
      <c r="L1321">
        <v>14.936</v>
      </c>
      <c r="N1321">
        <v>1319</v>
      </c>
      <c r="O1321" s="1">
        <v>44466.229166666664</v>
      </c>
      <c r="P1321">
        <v>14.792</v>
      </c>
      <c r="R1321">
        <v>1319</v>
      </c>
      <c r="S1321" s="1">
        <v>44466.229166666664</v>
      </c>
      <c r="T1321">
        <v>14.816000000000001</v>
      </c>
      <c r="V1321">
        <v>1319</v>
      </c>
      <c r="W1321" s="1">
        <v>44466.229166666664</v>
      </c>
      <c r="X1321">
        <v>8.6679999999999993</v>
      </c>
      <c r="Z1321">
        <v>1319</v>
      </c>
      <c r="AA1321" s="1">
        <v>44466.229166666664</v>
      </c>
      <c r="AB1321">
        <v>14.912000000000001</v>
      </c>
      <c r="AD1321">
        <v>1319</v>
      </c>
      <c r="AE1321" s="1">
        <v>44466.229166666664</v>
      </c>
      <c r="AF1321">
        <v>14.864000000000001</v>
      </c>
      <c r="AH1321">
        <v>1319</v>
      </c>
      <c r="AI1321" s="1">
        <v>44466.229166666664</v>
      </c>
      <c r="AJ1321">
        <v>13.786</v>
      </c>
      <c r="AL1321">
        <v>1319</v>
      </c>
      <c r="AM1321" s="1">
        <v>44466.229166666664</v>
      </c>
      <c r="AN1321">
        <v>8.5429999999999993</v>
      </c>
      <c r="AP1321">
        <v>1319</v>
      </c>
      <c r="AQ1321" s="1">
        <v>44466.229166666664</v>
      </c>
      <c r="AR1321">
        <v>7.5190000000000001</v>
      </c>
      <c r="AT1321">
        <v>1319</v>
      </c>
      <c r="AU1321" s="1">
        <v>44466.229166666664</v>
      </c>
      <c r="AV1321">
        <v>14.936</v>
      </c>
    </row>
    <row r="1322" spans="2:48" x14ac:dyDescent="0.3">
      <c r="B1322">
        <v>1320</v>
      </c>
      <c r="C1322" s="1">
        <v>44466.239583333336</v>
      </c>
      <c r="D1322">
        <v>12.678000000000001</v>
      </c>
      <c r="F1322">
        <v>1320</v>
      </c>
      <c r="G1322" s="1">
        <v>44466.239583333336</v>
      </c>
      <c r="H1322">
        <v>14.864000000000001</v>
      </c>
      <c r="J1322">
        <v>1320</v>
      </c>
      <c r="K1322" s="1">
        <v>44466.239583333336</v>
      </c>
      <c r="L1322">
        <v>14.912000000000001</v>
      </c>
      <c r="N1322">
        <v>1320</v>
      </c>
      <c r="O1322" s="1">
        <v>44466.239583333336</v>
      </c>
      <c r="P1322">
        <v>14.721</v>
      </c>
      <c r="R1322">
        <v>1320</v>
      </c>
      <c r="S1322" s="1">
        <v>44466.239583333336</v>
      </c>
      <c r="T1322">
        <v>14.816000000000001</v>
      </c>
      <c r="V1322">
        <v>1320</v>
      </c>
      <c r="W1322" s="1">
        <v>44466.239583333336</v>
      </c>
      <c r="X1322">
        <v>8.6929999999999996</v>
      </c>
      <c r="Z1322">
        <v>1320</v>
      </c>
      <c r="AA1322" s="1">
        <v>44466.239583333336</v>
      </c>
      <c r="AB1322">
        <v>14.912000000000001</v>
      </c>
      <c r="AD1322">
        <v>1320</v>
      </c>
      <c r="AE1322" s="1">
        <v>44466.239583333336</v>
      </c>
      <c r="AF1322">
        <v>14.864000000000001</v>
      </c>
      <c r="AH1322">
        <v>1320</v>
      </c>
      <c r="AI1322" s="1">
        <v>44466.239583333336</v>
      </c>
      <c r="AJ1322">
        <v>13.906000000000001</v>
      </c>
      <c r="AL1322">
        <v>1320</v>
      </c>
      <c r="AM1322" s="1">
        <v>44466.239583333336</v>
      </c>
      <c r="AN1322">
        <v>8.6430000000000007</v>
      </c>
      <c r="AP1322">
        <v>1320</v>
      </c>
      <c r="AQ1322" s="1">
        <v>44466.239583333336</v>
      </c>
      <c r="AR1322">
        <v>7.4690000000000003</v>
      </c>
      <c r="AT1322">
        <v>1320</v>
      </c>
      <c r="AU1322" s="1">
        <v>44466.239583333336</v>
      </c>
      <c r="AV1322">
        <v>14.936</v>
      </c>
    </row>
    <row r="1323" spans="2:48" x14ac:dyDescent="0.3">
      <c r="B1323">
        <v>1321</v>
      </c>
      <c r="C1323" s="1">
        <v>44466.25</v>
      </c>
      <c r="D1323">
        <v>12.534000000000001</v>
      </c>
      <c r="F1323">
        <v>1321</v>
      </c>
      <c r="G1323" s="1">
        <v>44466.25</v>
      </c>
      <c r="H1323">
        <v>14.864000000000001</v>
      </c>
      <c r="J1323">
        <v>1321</v>
      </c>
      <c r="K1323" s="1">
        <v>44466.25</v>
      </c>
      <c r="L1323">
        <v>14.912000000000001</v>
      </c>
      <c r="N1323">
        <v>1321</v>
      </c>
      <c r="O1323" s="1">
        <v>44466.25</v>
      </c>
      <c r="P1323">
        <v>14.696999999999999</v>
      </c>
      <c r="R1323">
        <v>1321</v>
      </c>
      <c r="S1323" s="1">
        <v>44466.25</v>
      </c>
      <c r="T1323">
        <v>14.816000000000001</v>
      </c>
      <c r="V1323">
        <v>1321</v>
      </c>
      <c r="W1323" s="1">
        <v>44466.25</v>
      </c>
      <c r="X1323">
        <v>8.1199999999999992</v>
      </c>
      <c r="Z1323">
        <v>1321</v>
      </c>
      <c r="AA1323" s="1">
        <v>44466.25</v>
      </c>
      <c r="AB1323">
        <v>14.912000000000001</v>
      </c>
      <c r="AD1323">
        <v>1321</v>
      </c>
      <c r="AE1323" s="1">
        <v>44466.25</v>
      </c>
      <c r="AF1323">
        <v>14.864000000000001</v>
      </c>
      <c r="AH1323">
        <v>1321</v>
      </c>
      <c r="AI1323" s="1">
        <v>44466.25</v>
      </c>
      <c r="AJ1323">
        <v>13.738</v>
      </c>
      <c r="AL1323">
        <v>1321</v>
      </c>
      <c r="AM1323" s="1">
        <v>44466.25</v>
      </c>
      <c r="AN1323">
        <v>9.2379999999999995</v>
      </c>
      <c r="AP1323">
        <v>1321</v>
      </c>
      <c r="AQ1323" s="1">
        <v>44466.25</v>
      </c>
      <c r="AR1323">
        <v>7.4690000000000003</v>
      </c>
      <c r="AT1323">
        <v>1321</v>
      </c>
      <c r="AU1323" s="1">
        <v>44466.25</v>
      </c>
      <c r="AV1323">
        <v>14.936</v>
      </c>
    </row>
    <row r="1324" spans="2:48" x14ac:dyDescent="0.3">
      <c r="B1324">
        <v>1322</v>
      </c>
      <c r="C1324" s="1">
        <v>44466.260416666664</v>
      </c>
      <c r="D1324">
        <v>13.087999999999999</v>
      </c>
      <c r="F1324">
        <v>1322</v>
      </c>
      <c r="G1324" s="1">
        <v>44466.260416666664</v>
      </c>
      <c r="H1324">
        <v>14.864000000000001</v>
      </c>
      <c r="J1324">
        <v>1322</v>
      </c>
      <c r="K1324" s="1">
        <v>44466.260416666664</v>
      </c>
      <c r="L1324">
        <v>14.912000000000001</v>
      </c>
      <c r="N1324">
        <v>1322</v>
      </c>
      <c r="O1324" s="1">
        <v>44466.260416666664</v>
      </c>
      <c r="P1324">
        <v>14.721</v>
      </c>
      <c r="R1324">
        <v>1322</v>
      </c>
      <c r="S1324" s="1">
        <v>44466.260416666664</v>
      </c>
      <c r="T1324">
        <v>14.816000000000001</v>
      </c>
      <c r="V1324">
        <v>1322</v>
      </c>
      <c r="W1324" s="1">
        <v>44466.260416666664</v>
      </c>
      <c r="X1324">
        <v>8.3940000000000001</v>
      </c>
      <c r="Z1324">
        <v>1322</v>
      </c>
      <c r="AA1324" s="1">
        <v>44466.260416666664</v>
      </c>
      <c r="AB1324">
        <v>14.888</v>
      </c>
      <c r="AD1324">
        <v>1322</v>
      </c>
      <c r="AE1324" s="1">
        <v>44466.260416666664</v>
      </c>
      <c r="AF1324">
        <v>14.864000000000001</v>
      </c>
      <c r="AH1324">
        <v>1322</v>
      </c>
      <c r="AI1324" s="1">
        <v>44466.260416666664</v>
      </c>
      <c r="AJ1324">
        <v>14.05</v>
      </c>
      <c r="AL1324">
        <v>1322</v>
      </c>
      <c r="AM1324" s="1">
        <v>44466.260416666664</v>
      </c>
      <c r="AN1324">
        <v>9.1389999999999993</v>
      </c>
      <c r="AP1324">
        <v>1322</v>
      </c>
      <c r="AQ1324" s="1">
        <v>44466.260416666664</v>
      </c>
      <c r="AR1324">
        <v>7.444</v>
      </c>
      <c r="AT1324">
        <v>1322</v>
      </c>
      <c r="AU1324" s="1">
        <v>44466.260416666664</v>
      </c>
      <c r="AV1324">
        <v>14.912000000000001</v>
      </c>
    </row>
    <row r="1325" spans="2:48" x14ac:dyDescent="0.3">
      <c r="B1325">
        <v>1323</v>
      </c>
      <c r="C1325" s="1">
        <v>44466.270833333336</v>
      </c>
      <c r="D1325">
        <v>13.329000000000001</v>
      </c>
      <c r="F1325">
        <v>1323</v>
      </c>
      <c r="G1325" s="1">
        <v>44466.270833333336</v>
      </c>
      <c r="H1325">
        <v>14.864000000000001</v>
      </c>
      <c r="J1325">
        <v>1323</v>
      </c>
      <c r="K1325" s="1">
        <v>44466.270833333336</v>
      </c>
      <c r="L1325">
        <v>14.912000000000001</v>
      </c>
      <c r="N1325">
        <v>1323</v>
      </c>
      <c r="O1325" s="1">
        <v>44466.270833333336</v>
      </c>
      <c r="P1325">
        <v>14.744999999999999</v>
      </c>
      <c r="R1325">
        <v>1323</v>
      </c>
      <c r="S1325" s="1">
        <v>44466.270833333336</v>
      </c>
      <c r="T1325">
        <v>14.792</v>
      </c>
      <c r="V1325">
        <v>1323</v>
      </c>
      <c r="W1325" s="1">
        <v>44466.270833333336</v>
      </c>
      <c r="X1325">
        <v>9.0150000000000006</v>
      </c>
      <c r="Z1325">
        <v>1323</v>
      </c>
      <c r="AA1325" s="1">
        <v>44466.270833333336</v>
      </c>
      <c r="AB1325">
        <v>14.888</v>
      </c>
      <c r="AD1325">
        <v>1323</v>
      </c>
      <c r="AE1325" s="1">
        <v>44466.270833333336</v>
      </c>
      <c r="AF1325">
        <v>14.864000000000001</v>
      </c>
      <c r="AH1325">
        <v>1323</v>
      </c>
      <c r="AI1325" s="1">
        <v>44466.270833333336</v>
      </c>
      <c r="AJ1325">
        <v>14.17</v>
      </c>
      <c r="AL1325">
        <v>1323</v>
      </c>
      <c r="AM1325" s="1">
        <v>44466.270833333336</v>
      </c>
      <c r="AN1325">
        <v>9.5830000000000002</v>
      </c>
      <c r="AP1325">
        <v>1323</v>
      </c>
      <c r="AQ1325" s="1">
        <v>44466.270833333336</v>
      </c>
      <c r="AR1325">
        <v>7.444</v>
      </c>
      <c r="AT1325">
        <v>1323</v>
      </c>
      <c r="AU1325" s="1">
        <v>44466.270833333336</v>
      </c>
      <c r="AV1325">
        <v>14.912000000000001</v>
      </c>
    </row>
    <row r="1326" spans="2:48" x14ac:dyDescent="0.3">
      <c r="B1326">
        <v>1324</v>
      </c>
      <c r="C1326" s="1">
        <v>44466.28125</v>
      </c>
      <c r="D1326">
        <v>13.425000000000001</v>
      </c>
      <c r="F1326">
        <v>1324</v>
      </c>
      <c r="G1326" s="1">
        <v>44466.28125</v>
      </c>
      <c r="H1326">
        <v>14.864000000000001</v>
      </c>
      <c r="J1326">
        <v>1324</v>
      </c>
      <c r="K1326" s="1">
        <v>44466.28125</v>
      </c>
      <c r="L1326">
        <v>14.912000000000001</v>
      </c>
      <c r="N1326">
        <v>1324</v>
      </c>
      <c r="O1326" s="1">
        <v>44466.28125</v>
      </c>
      <c r="P1326">
        <v>14.696999999999999</v>
      </c>
      <c r="R1326">
        <v>1324</v>
      </c>
      <c r="S1326" s="1">
        <v>44466.28125</v>
      </c>
      <c r="T1326">
        <v>14.816000000000001</v>
      </c>
      <c r="V1326">
        <v>1324</v>
      </c>
      <c r="W1326" s="1">
        <v>44466.28125</v>
      </c>
      <c r="X1326">
        <v>10.1</v>
      </c>
      <c r="Z1326">
        <v>1324</v>
      </c>
      <c r="AA1326" s="1">
        <v>44466.28125</v>
      </c>
      <c r="AB1326">
        <v>14.888</v>
      </c>
      <c r="AD1326">
        <v>1324</v>
      </c>
      <c r="AE1326" s="1">
        <v>44466.28125</v>
      </c>
      <c r="AF1326">
        <v>14.864000000000001</v>
      </c>
      <c r="AH1326">
        <v>1324</v>
      </c>
      <c r="AI1326" s="1">
        <v>44466.28125</v>
      </c>
      <c r="AJ1326">
        <v>13.978</v>
      </c>
      <c r="AL1326">
        <v>1324</v>
      </c>
      <c r="AM1326" s="1">
        <v>44466.28125</v>
      </c>
      <c r="AN1326">
        <v>9.0399999999999991</v>
      </c>
      <c r="AP1326">
        <v>1324</v>
      </c>
      <c r="AQ1326" s="1">
        <v>44466.28125</v>
      </c>
      <c r="AR1326">
        <v>7.444</v>
      </c>
      <c r="AT1326">
        <v>1324</v>
      </c>
      <c r="AU1326" s="1">
        <v>44466.28125</v>
      </c>
      <c r="AV1326">
        <v>14.912000000000001</v>
      </c>
    </row>
    <row r="1327" spans="2:48" x14ac:dyDescent="0.3">
      <c r="B1327">
        <v>1325</v>
      </c>
      <c r="C1327" s="1">
        <v>44466.291666666664</v>
      </c>
      <c r="D1327">
        <v>13.545999999999999</v>
      </c>
      <c r="F1327">
        <v>1325</v>
      </c>
      <c r="G1327" s="1">
        <v>44466.291666666664</v>
      </c>
      <c r="H1327">
        <v>14.864000000000001</v>
      </c>
      <c r="J1327">
        <v>1325</v>
      </c>
      <c r="K1327" s="1">
        <v>44466.291666666664</v>
      </c>
      <c r="L1327">
        <v>14.912000000000001</v>
      </c>
      <c r="N1327">
        <v>1325</v>
      </c>
      <c r="O1327" s="1">
        <v>44466.291666666664</v>
      </c>
      <c r="P1327">
        <v>14.696999999999999</v>
      </c>
      <c r="R1327">
        <v>1325</v>
      </c>
      <c r="S1327" s="1">
        <v>44466.291666666664</v>
      </c>
      <c r="T1327">
        <v>14.816000000000001</v>
      </c>
      <c r="V1327">
        <v>1325</v>
      </c>
      <c r="W1327" s="1">
        <v>44466.291666666664</v>
      </c>
      <c r="X1327">
        <v>10.638</v>
      </c>
      <c r="Z1327">
        <v>1325</v>
      </c>
      <c r="AA1327" s="1">
        <v>44466.291666666664</v>
      </c>
      <c r="AB1327">
        <v>14.888</v>
      </c>
      <c r="AD1327">
        <v>1325</v>
      </c>
      <c r="AE1327" s="1">
        <v>44466.291666666664</v>
      </c>
      <c r="AF1327">
        <v>14.84</v>
      </c>
      <c r="AH1327">
        <v>1325</v>
      </c>
      <c r="AI1327" s="1">
        <v>44466.291666666664</v>
      </c>
      <c r="AJ1327">
        <v>13.738</v>
      </c>
      <c r="AL1327">
        <v>1325</v>
      </c>
      <c r="AM1327" s="1">
        <v>44466.291666666664</v>
      </c>
      <c r="AN1327">
        <v>9.4350000000000005</v>
      </c>
      <c r="AP1327">
        <v>1325</v>
      </c>
      <c r="AQ1327" s="1">
        <v>44466.291666666664</v>
      </c>
      <c r="AR1327">
        <v>7.444</v>
      </c>
      <c r="AT1327">
        <v>1325</v>
      </c>
      <c r="AU1327" s="1">
        <v>44466.291666666664</v>
      </c>
      <c r="AV1327">
        <v>14.912000000000001</v>
      </c>
    </row>
    <row r="1328" spans="2:48" x14ac:dyDescent="0.3">
      <c r="B1328">
        <v>1326</v>
      </c>
      <c r="C1328" s="1">
        <v>44466.302083333336</v>
      </c>
      <c r="D1328">
        <v>13.545999999999999</v>
      </c>
      <c r="F1328">
        <v>1326</v>
      </c>
      <c r="G1328" s="1">
        <v>44466.302083333336</v>
      </c>
      <c r="H1328">
        <v>14.864000000000001</v>
      </c>
      <c r="J1328">
        <v>1326</v>
      </c>
      <c r="K1328" s="1">
        <v>44466.302083333336</v>
      </c>
      <c r="L1328">
        <v>14.912000000000001</v>
      </c>
      <c r="N1328">
        <v>1326</v>
      </c>
      <c r="O1328" s="1">
        <v>44466.302083333336</v>
      </c>
      <c r="P1328">
        <v>14.721</v>
      </c>
      <c r="R1328">
        <v>1326</v>
      </c>
      <c r="S1328" s="1">
        <v>44466.302083333336</v>
      </c>
      <c r="T1328">
        <v>14.816000000000001</v>
      </c>
      <c r="V1328">
        <v>1326</v>
      </c>
      <c r="W1328" s="1">
        <v>44466.302083333336</v>
      </c>
      <c r="X1328">
        <v>10.1</v>
      </c>
      <c r="Z1328">
        <v>1326</v>
      </c>
      <c r="AA1328" s="1">
        <v>44466.302083333336</v>
      </c>
      <c r="AB1328">
        <v>14.888</v>
      </c>
      <c r="AD1328">
        <v>1326</v>
      </c>
      <c r="AE1328" s="1">
        <v>44466.302083333336</v>
      </c>
      <c r="AF1328">
        <v>14.84</v>
      </c>
      <c r="AH1328">
        <v>1326</v>
      </c>
      <c r="AI1328" s="1">
        <v>44466.302083333336</v>
      </c>
      <c r="AJ1328">
        <v>14.314</v>
      </c>
      <c r="AL1328">
        <v>1326</v>
      </c>
      <c r="AM1328" s="1">
        <v>44466.302083333336</v>
      </c>
      <c r="AN1328">
        <v>9.7799999999999994</v>
      </c>
      <c r="AP1328">
        <v>1326</v>
      </c>
      <c r="AQ1328" s="1">
        <v>44466.302083333336</v>
      </c>
      <c r="AR1328">
        <v>7.444</v>
      </c>
      <c r="AT1328">
        <v>1326</v>
      </c>
      <c r="AU1328" s="1">
        <v>44466.302083333336</v>
      </c>
      <c r="AV1328">
        <v>14.912000000000001</v>
      </c>
    </row>
    <row r="1329" spans="2:48" x14ac:dyDescent="0.3">
      <c r="B1329">
        <v>1327</v>
      </c>
      <c r="C1329" s="1">
        <v>44466.3125</v>
      </c>
      <c r="D1329">
        <v>13.69</v>
      </c>
      <c r="F1329">
        <v>1327</v>
      </c>
      <c r="G1329" s="1">
        <v>44466.3125</v>
      </c>
      <c r="H1329">
        <v>14.864000000000001</v>
      </c>
      <c r="J1329">
        <v>1327</v>
      </c>
      <c r="K1329" s="1">
        <v>44466.3125</v>
      </c>
      <c r="L1329">
        <v>14.912000000000001</v>
      </c>
      <c r="N1329">
        <v>1327</v>
      </c>
      <c r="O1329" s="1">
        <v>44466.3125</v>
      </c>
      <c r="P1329">
        <v>14.744999999999999</v>
      </c>
      <c r="R1329">
        <v>1327</v>
      </c>
      <c r="S1329" s="1">
        <v>44466.3125</v>
      </c>
      <c r="T1329">
        <v>14.816000000000001</v>
      </c>
      <c r="V1329">
        <v>1327</v>
      </c>
      <c r="W1329" s="1">
        <v>44466.3125</v>
      </c>
      <c r="X1329">
        <v>10.345000000000001</v>
      </c>
      <c r="Z1329">
        <v>1327</v>
      </c>
      <c r="AA1329" s="1">
        <v>44466.3125</v>
      </c>
      <c r="AB1329">
        <v>14.888</v>
      </c>
      <c r="AD1329">
        <v>1327</v>
      </c>
      <c r="AE1329" s="1">
        <v>44466.3125</v>
      </c>
      <c r="AF1329">
        <v>14.84</v>
      </c>
      <c r="AH1329">
        <v>1327</v>
      </c>
      <c r="AI1329" s="1">
        <v>44466.3125</v>
      </c>
      <c r="AJ1329">
        <v>14.433</v>
      </c>
      <c r="AL1329">
        <v>1327</v>
      </c>
      <c r="AM1329" s="1">
        <v>44466.3125</v>
      </c>
      <c r="AN1329">
        <v>9.7309999999999999</v>
      </c>
      <c r="AP1329">
        <v>1327</v>
      </c>
      <c r="AQ1329" s="1">
        <v>44466.3125</v>
      </c>
      <c r="AR1329">
        <v>7.444</v>
      </c>
      <c r="AT1329">
        <v>1327</v>
      </c>
      <c r="AU1329" s="1">
        <v>44466.3125</v>
      </c>
      <c r="AV1329">
        <v>14.912000000000001</v>
      </c>
    </row>
    <row r="1330" spans="2:48" x14ac:dyDescent="0.3">
      <c r="B1330">
        <v>1328</v>
      </c>
      <c r="C1330" s="1">
        <v>44466.322916666664</v>
      </c>
      <c r="D1330">
        <v>13.738</v>
      </c>
      <c r="F1330">
        <v>1328</v>
      </c>
      <c r="G1330" s="1">
        <v>44466.322916666664</v>
      </c>
      <c r="H1330">
        <v>14.888</v>
      </c>
      <c r="J1330">
        <v>1328</v>
      </c>
      <c r="K1330" s="1">
        <v>44466.322916666664</v>
      </c>
      <c r="L1330">
        <v>14.912000000000001</v>
      </c>
      <c r="N1330">
        <v>1328</v>
      </c>
      <c r="O1330" s="1">
        <v>44466.322916666664</v>
      </c>
      <c r="P1330">
        <v>14.768000000000001</v>
      </c>
      <c r="R1330">
        <v>1328</v>
      </c>
      <c r="S1330" s="1">
        <v>44466.322916666664</v>
      </c>
      <c r="T1330">
        <v>14.816000000000001</v>
      </c>
      <c r="V1330">
        <v>1328</v>
      </c>
      <c r="W1330" s="1">
        <v>44466.322916666664</v>
      </c>
      <c r="X1330">
        <v>10.760999999999999</v>
      </c>
      <c r="Z1330">
        <v>1328</v>
      </c>
      <c r="AA1330" s="1">
        <v>44466.322916666664</v>
      </c>
      <c r="AB1330">
        <v>14.888</v>
      </c>
      <c r="AD1330">
        <v>1328</v>
      </c>
      <c r="AE1330" s="1">
        <v>44466.322916666664</v>
      </c>
      <c r="AF1330">
        <v>14.84</v>
      </c>
      <c r="AH1330">
        <v>1328</v>
      </c>
      <c r="AI1330" s="1">
        <v>44466.322916666664</v>
      </c>
      <c r="AJ1330">
        <v>14.385</v>
      </c>
      <c r="AL1330">
        <v>1328</v>
      </c>
      <c r="AM1330" s="1">
        <v>44466.322916666664</v>
      </c>
      <c r="AN1330">
        <v>9.5830000000000002</v>
      </c>
      <c r="AP1330">
        <v>1328</v>
      </c>
      <c r="AQ1330" s="1">
        <v>44466.322916666664</v>
      </c>
      <c r="AR1330">
        <v>7.444</v>
      </c>
      <c r="AT1330">
        <v>1328</v>
      </c>
      <c r="AU1330" s="1">
        <v>44466.322916666664</v>
      </c>
      <c r="AV1330">
        <v>14.912000000000001</v>
      </c>
    </row>
    <row r="1331" spans="2:48" x14ac:dyDescent="0.3">
      <c r="B1331">
        <v>1329</v>
      </c>
      <c r="C1331" s="1">
        <v>44466.333333333336</v>
      </c>
      <c r="D1331">
        <v>13.666</v>
      </c>
      <c r="F1331">
        <v>1329</v>
      </c>
      <c r="G1331" s="1">
        <v>44466.333333333336</v>
      </c>
      <c r="H1331">
        <v>14.864000000000001</v>
      </c>
      <c r="J1331">
        <v>1329</v>
      </c>
      <c r="K1331" s="1">
        <v>44466.333333333336</v>
      </c>
      <c r="L1331">
        <v>14.912000000000001</v>
      </c>
      <c r="N1331">
        <v>1329</v>
      </c>
      <c r="O1331" s="1">
        <v>44466.333333333336</v>
      </c>
      <c r="P1331">
        <v>14.744999999999999</v>
      </c>
      <c r="R1331">
        <v>1329</v>
      </c>
      <c r="S1331" s="1">
        <v>44466.333333333336</v>
      </c>
      <c r="T1331">
        <v>14.816000000000001</v>
      </c>
      <c r="V1331">
        <v>1329</v>
      </c>
      <c r="W1331" s="1">
        <v>44466.333333333336</v>
      </c>
      <c r="X1331">
        <v>10.295999999999999</v>
      </c>
      <c r="Z1331">
        <v>1329</v>
      </c>
      <c r="AA1331" s="1">
        <v>44466.333333333336</v>
      </c>
      <c r="AB1331">
        <v>14.888</v>
      </c>
      <c r="AD1331">
        <v>1329</v>
      </c>
      <c r="AE1331" s="1">
        <v>44466.333333333336</v>
      </c>
      <c r="AF1331">
        <v>14.864000000000001</v>
      </c>
      <c r="AH1331">
        <v>1329</v>
      </c>
      <c r="AI1331" s="1">
        <v>44466.333333333336</v>
      </c>
      <c r="AJ1331">
        <v>14.529</v>
      </c>
      <c r="AL1331">
        <v>1329</v>
      </c>
      <c r="AM1331" s="1">
        <v>44466.333333333336</v>
      </c>
      <c r="AN1331">
        <v>9.7309999999999999</v>
      </c>
      <c r="AP1331">
        <v>1329</v>
      </c>
      <c r="AQ1331" s="1">
        <v>44466.333333333336</v>
      </c>
      <c r="AR1331">
        <v>7.444</v>
      </c>
      <c r="AT1331">
        <v>1329</v>
      </c>
      <c r="AU1331" s="1">
        <v>44466.333333333336</v>
      </c>
      <c r="AV1331">
        <v>14.912000000000001</v>
      </c>
    </row>
    <row r="1332" spans="2:48" x14ac:dyDescent="0.3">
      <c r="B1332">
        <v>1330</v>
      </c>
      <c r="C1332" s="1">
        <v>44466.34375</v>
      </c>
      <c r="D1332">
        <v>13.666</v>
      </c>
      <c r="F1332">
        <v>1330</v>
      </c>
      <c r="G1332" s="1">
        <v>44466.34375</v>
      </c>
      <c r="H1332">
        <v>14.864000000000001</v>
      </c>
      <c r="J1332">
        <v>1330</v>
      </c>
      <c r="K1332" s="1">
        <v>44466.34375</v>
      </c>
      <c r="L1332">
        <v>14.912000000000001</v>
      </c>
      <c r="N1332">
        <v>1330</v>
      </c>
      <c r="O1332" s="1">
        <v>44466.34375</v>
      </c>
      <c r="P1332">
        <v>14.744999999999999</v>
      </c>
      <c r="R1332">
        <v>1330</v>
      </c>
      <c r="S1332" s="1">
        <v>44466.34375</v>
      </c>
      <c r="T1332">
        <v>14.816000000000001</v>
      </c>
      <c r="V1332">
        <v>1330</v>
      </c>
      <c r="W1332" s="1">
        <v>44466.34375</v>
      </c>
      <c r="X1332">
        <v>10.81</v>
      </c>
      <c r="Z1332">
        <v>1330</v>
      </c>
      <c r="AA1332" s="1">
        <v>44466.34375</v>
      </c>
      <c r="AB1332">
        <v>14.888</v>
      </c>
      <c r="AD1332">
        <v>1330</v>
      </c>
      <c r="AE1332" s="1">
        <v>44466.34375</v>
      </c>
      <c r="AF1332">
        <v>14.864000000000001</v>
      </c>
      <c r="AH1332">
        <v>1330</v>
      </c>
      <c r="AI1332" s="1">
        <v>44466.34375</v>
      </c>
      <c r="AJ1332">
        <v>14.601000000000001</v>
      </c>
      <c r="AL1332">
        <v>1330</v>
      </c>
      <c r="AM1332" s="1">
        <v>44466.34375</v>
      </c>
      <c r="AN1332">
        <v>9.8539999999999992</v>
      </c>
      <c r="AP1332">
        <v>1330</v>
      </c>
      <c r="AQ1332" s="1">
        <v>44466.34375</v>
      </c>
      <c r="AR1332">
        <v>7.4690000000000003</v>
      </c>
      <c r="AT1332">
        <v>1330</v>
      </c>
      <c r="AU1332" s="1">
        <v>44466.34375</v>
      </c>
      <c r="AV1332">
        <v>14.912000000000001</v>
      </c>
    </row>
    <row r="1333" spans="2:48" x14ac:dyDescent="0.3">
      <c r="B1333">
        <v>1331</v>
      </c>
      <c r="C1333" s="1">
        <v>44466.354166666664</v>
      </c>
      <c r="D1333">
        <v>13.882</v>
      </c>
      <c r="F1333">
        <v>1331</v>
      </c>
      <c r="G1333" s="1">
        <v>44466.354166666664</v>
      </c>
      <c r="H1333">
        <v>14.864000000000001</v>
      </c>
      <c r="J1333">
        <v>1331</v>
      </c>
      <c r="K1333" s="1">
        <v>44466.354166666664</v>
      </c>
      <c r="L1333">
        <v>14.912000000000001</v>
      </c>
      <c r="N1333">
        <v>1331</v>
      </c>
      <c r="O1333" s="1">
        <v>44466.354166666664</v>
      </c>
      <c r="P1333">
        <v>14.768000000000001</v>
      </c>
      <c r="R1333">
        <v>1331</v>
      </c>
      <c r="S1333" s="1">
        <v>44466.354166666664</v>
      </c>
      <c r="T1333">
        <v>14.792</v>
      </c>
      <c r="V1333">
        <v>1331</v>
      </c>
      <c r="W1333" s="1">
        <v>44466.354166666664</v>
      </c>
      <c r="X1333">
        <v>10.858000000000001</v>
      </c>
      <c r="Z1333">
        <v>1331</v>
      </c>
      <c r="AA1333" s="1">
        <v>44466.354166666664</v>
      </c>
      <c r="AB1333">
        <v>14.888</v>
      </c>
      <c r="AD1333">
        <v>1331</v>
      </c>
      <c r="AE1333" s="1">
        <v>44466.354166666664</v>
      </c>
      <c r="AF1333">
        <v>14.888</v>
      </c>
      <c r="AH1333">
        <v>1331</v>
      </c>
      <c r="AI1333" s="1">
        <v>44466.354166666664</v>
      </c>
      <c r="AJ1333">
        <v>14.505000000000001</v>
      </c>
      <c r="AL1333">
        <v>1331</v>
      </c>
      <c r="AM1333" s="1">
        <v>44466.354166666664</v>
      </c>
      <c r="AN1333">
        <v>10.247</v>
      </c>
      <c r="AP1333">
        <v>1331</v>
      </c>
      <c r="AQ1333" s="1">
        <v>44466.354166666664</v>
      </c>
      <c r="AR1333">
        <v>7.4690000000000003</v>
      </c>
      <c r="AT1333">
        <v>1331</v>
      </c>
      <c r="AU1333" s="1">
        <v>44466.354166666664</v>
      </c>
      <c r="AV1333">
        <v>14.888</v>
      </c>
    </row>
    <row r="1334" spans="2:48" x14ac:dyDescent="0.3">
      <c r="B1334">
        <v>1332</v>
      </c>
      <c r="C1334" s="1">
        <v>44466.364583333336</v>
      </c>
      <c r="D1334">
        <v>14.098000000000001</v>
      </c>
      <c r="F1334">
        <v>1332</v>
      </c>
      <c r="G1334" s="1">
        <v>44466.364583333336</v>
      </c>
      <c r="H1334">
        <v>14.864000000000001</v>
      </c>
      <c r="J1334">
        <v>1332</v>
      </c>
      <c r="K1334" s="1">
        <v>44466.364583333336</v>
      </c>
      <c r="L1334">
        <v>14.912000000000001</v>
      </c>
      <c r="N1334">
        <v>1332</v>
      </c>
      <c r="O1334" s="1">
        <v>44466.364583333336</v>
      </c>
      <c r="P1334">
        <v>14.816000000000001</v>
      </c>
      <c r="R1334">
        <v>1332</v>
      </c>
      <c r="S1334" s="1">
        <v>44466.364583333336</v>
      </c>
      <c r="T1334">
        <v>14.816000000000001</v>
      </c>
      <c r="V1334">
        <v>1332</v>
      </c>
      <c r="W1334" s="1">
        <v>44466.364583333336</v>
      </c>
      <c r="X1334">
        <v>10.932</v>
      </c>
      <c r="Z1334">
        <v>1332</v>
      </c>
      <c r="AA1334" s="1">
        <v>44466.364583333336</v>
      </c>
      <c r="AB1334">
        <v>14.888</v>
      </c>
      <c r="AD1334">
        <v>1332</v>
      </c>
      <c r="AE1334" s="1">
        <v>44466.364583333336</v>
      </c>
      <c r="AF1334">
        <v>14.888</v>
      </c>
      <c r="AH1334">
        <v>1332</v>
      </c>
      <c r="AI1334" s="1">
        <v>44466.364583333336</v>
      </c>
      <c r="AJ1334">
        <v>14.577</v>
      </c>
      <c r="AL1334">
        <v>1332</v>
      </c>
      <c r="AM1334" s="1">
        <v>44466.364583333336</v>
      </c>
      <c r="AN1334">
        <v>10.369</v>
      </c>
      <c r="AP1334">
        <v>1332</v>
      </c>
      <c r="AQ1334" s="1">
        <v>44466.364583333336</v>
      </c>
      <c r="AR1334">
        <v>7.4690000000000003</v>
      </c>
      <c r="AT1334">
        <v>1332</v>
      </c>
      <c r="AU1334" s="1">
        <v>44466.364583333336</v>
      </c>
      <c r="AV1334">
        <v>14.912000000000001</v>
      </c>
    </row>
    <row r="1335" spans="2:48" x14ac:dyDescent="0.3">
      <c r="B1335">
        <v>1333</v>
      </c>
      <c r="C1335" s="1">
        <v>44466.375</v>
      </c>
      <c r="D1335">
        <v>14.05</v>
      </c>
      <c r="F1335">
        <v>1333</v>
      </c>
      <c r="G1335" s="1">
        <v>44466.375</v>
      </c>
      <c r="H1335">
        <v>14.864000000000001</v>
      </c>
      <c r="J1335">
        <v>1333</v>
      </c>
      <c r="K1335" s="1">
        <v>44466.375</v>
      </c>
      <c r="L1335">
        <v>14.912000000000001</v>
      </c>
      <c r="N1335">
        <v>1333</v>
      </c>
      <c r="O1335" s="1">
        <v>44466.375</v>
      </c>
      <c r="P1335">
        <v>14.816000000000001</v>
      </c>
      <c r="R1335">
        <v>1333</v>
      </c>
      <c r="S1335" s="1">
        <v>44466.375</v>
      </c>
      <c r="T1335">
        <v>14.816000000000001</v>
      </c>
      <c r="V1335">
        <v>1333</v>
      </c>
      <c r="W1335" s="1">
        <v>44466.375</v>
      </c>
      <c r="X1335">
        <v>10.98</v>
      </c>
      <c r="Z1335">
        <v>1333</v>
      </c>
      <c r="AA1335" s="1">
        <v>44466.375</v>
      </c>
      <c r="AB1335">
        <v>14.888</v>
      </c>
      <c r="AD1335">
        <v>1333</v>
      </c>
      <c r="AE1335" s="1">
        <v>44466.375</v>
      </c>
      <c r="AF1335">
        <v>14.888</v>
      </c>
      <c r="AH1335">
        <v>1333</v>
      </c>
      <c r="AI1335" s="1">
        <v>44466.375</v>
      </c>
      <c r="AJ1335">
        <v>14.481</v>
      </c>
      <c r="AL1335">
        <v>1333</v>
      </c>
      <c r="AM1335" s="1">
        <v>44466.375</v>
      </c>
      <c r="AN1335">
        <v>10.394</v>
      </c>
      <c r="AP1335">
        <v>1333</v>
      </c>
      <c r="AQ1335" s="1">
        <v>44466.375</v>
      </c>
      <c r="AR1335">
        <v>7.4939999999999998</v>
      </c>
      <c r="AT1335">
        <v>1333</v>
      </c>
      <c r="AU1335" s="1">
        <v>44466.375</v>
      </c>
      <c r="AV1335">
        <v>14.912000000000001</v>
      </c>
    </row>
    <row r="1336" spans="2:48" x14ac:dyDescent="0.3">
      <c r="B1336">
        <v>1334</v>
      </c>
      <c r="C1336" s="1">
        <v>44466.385416666664</v>
      </c>
      <c r="D1336">
        <v>14.05</v>
      </c>
      <c r="F1336">
        <v>1334</v>
      </c>
      <c r="G1336" s="1">
        <v>44466.385416666664</v>
      </c>
      <c r="H1336">
        <v>14.864000000000001</v>
      </c>
      <c r="J1336">
        <v>1334</v>
      </c>
      <c r="K1336" s="1">
        <v>44466.385416666664</v>
      </c>
      <c r="L1336">
        <v>14.912000000000001</v>
      </c>
      <c r="N1336">
        <v>1334</v>
      </c>
      <c r="O1336" s="1">
        <v>44466.385416666664</v>
      </c>
      <c r="P1336">
        <v>14.816000000000001</v>
      </c>
      <c r="R1336">
        <v>1334</v>
      </c>
      <c r="S1336" s="1">
        <v>44466.385416666664</v>
      </c>
      <c r="T1336">
        <v>14.816000000000001</v>
      </c>
      <c r="V1336">
        <v>1334</v>
      </c>
      <c r="W1336" s="1">
        <v>44466.385416666664</v>
      </c>
      <c r="X1336">
        <v>11.077999999999999</v>
      </c>
      <c r="Z1336">
        <v>1334</v>
      </c>
      <c r="AA1336" s="1">
        <v>44466.385416666664</v>
      </c>
      <c r="AB1336">
        <v>14.888</v>
      </c>
      <c r="AD1336">
        <v>1334</v>
      </c>
      <c r="AE1336" s="1">
        <v>44466.385416666664</v>
      </c>
      <c r="AF1336">
        <v>14.888</v>
      </c>
      <c r="AH1336">
        <v>1334</v>
      </c>
      <c r="AI1336" s="1">
        <v>44466.385416666664</v>
      </c>
      <c r="AJ1336">
        <v>14.577</v>
      </c>
      <c r="AL1336">
        <v>1334</v>
      </c>
      <c r="AM1336" s="1">
        <v>44466.385416666664</v>
      </c>
      <c r="AN1336">
        <v>10.492000000000001</v>
      </c>
      <c r="AP1336">
        <v>1334</v>
      </c>
      <c r="AQ1336" s="1">
        <v>44466.385416666664</v>
      </c>
      <c r="AR1336">
        <v>7.4939999999999998</v>
      </c>
      <c r="AT1336">
        <v>1334</v>
      </c>
      <c r="AU1336" s="1">
        <v>44466.385416666664</v>
      </c>
      <c r="AV1336">
        <v>14.912000000000001</v>
      </c>
    </row>
    <row r="1337" spans="2:48" x14ac:dyDescent="0.3">
      <c r="B1337">
        <v>1335</v>
      </c>
      <c r="C1337" s="1">
        <v>44466.395833333336</v>
      </c>
      <c r="D1337">
        <v>14.194000000000001</v>
      </c>
      <c r="F1337">
        <v>1335</v>
      </c>
      <c r="G1337" s="1">
        <v>44466.395833333336</v>
      </c>
      <c r="H1337">
        <v>14.84</v>
      </c>
      <c r="J1337">
        <v>1335</v>
      </c>
      <c r="K1337" s="1">
        <v>44466.395833333336</v>
      </c>
      <c r="L1337">
        <v>14.912000000000001</v>
      </c>
      <c r="N1337">
        <v>1335</v>
      </c>
      <c r="O1337" s="1">
        <v>44466.395833333336</v>
      </c>
      <c r="P1337">
        <v>14.84</v>
      </c>
      <c r="R1337">
        <v>1335</v>
      </c>
      <c r="S1337" s="1">
        <v>44466.395833333336</v>
      </c>
      <c r="T1337">
        <v>14.816000000000001</v>
      </c>
      <c r="V1337">
        <v>1335</v>
      </c>
      <c r="W1337" s="1">
        <v>44466.395833333336</v>
      </c>
      <c r="X1337">
        <v>11.151</v>
      </c>
      <c r="Z1337">
        <v>1335</v>
      </c>
      <c r="AA1337" s="1">
        <v>44466.395833333336</v>
      </c>
      <c r="AB1337">
        <v>14.888</v>
      </c>
      <c r="AD1337">
        <v>1335</v>
      </c>
      <c r="AE1337" s="1">
        <v>44466.395833333336</v>
      </c>
      <c r="AF1337">
        <v>14.888</v>
      </c>
      <c r="AH1337">
        <v>1335</v>
      </c>
      <c r="AI1337" s="1">
        <v>44466.395833333336</v>
      </c>
      <c r="AJ1337">
        <v>14.601000000000001</v>
      </c>
      <c r="AL1337">
        <v>1335</v>
      </c>
      <c r="AM1337" s="1">
        <v>44466.395833333336</v>
      </c>
      <c r="AN1337">
        <v>10.59</v>
      </c>
      <c r="AP1337">
        <v>1335</v>
      </c>
      <c r="AQ1337" s="1">
        <v>44466.395833333336</v>
      </c>
      <c r="AR1337">
        <v>7.5439999999999996</v>
      </c>
      <c r="AT1337">
        <v>1335</v>
      </c>
      <c r="AU1337" s="1">
        <v>44466.395833333336</v>
      </c>
      <c r="AV1337">
        <v>14.888</v>
      </c>
    </row>
    <row r="1338" spans="2:48" x14ac:dyDescent="0.3">
      <c r="B1338">
        <v>1336</v>
      </c>
      <c r="C1338" s="1">
        <v>44466.40625</v>
      </c>
      <c r="D1338">
        <v>14.29</v>
      </c>
      <c r="F1338">
        <v>1336</v>
      </c>
      <c r="G1338" s="1">
        <v>44466.40625</v>
      </c>
      <c r="H1338">
        <v>14.84</v>
      </c>
      <c r="J1338">
        <v>1336</v>
      </c>
      <c r="K1338" s="1">
        <v>44466.40625</v>
      </c>
      <c r="L1338">
        <v>14.936</v>
      </c>
      <c r="N1338">
        <v>1336</v>
      </c>
      <c r="O1338" s="1">
        <v>44466.40625</v>
      </c>
      <c r="P1338">
        <v>14.84</v>
      </c>
      <c r="R1338">
        <v>1336</v>
      </c>
      <c r="S1338" s="1">
        <v>44466.40625</v>
      </c>
      <c r="T1338">
        <v>14.816000000000001</v>
      </c>
      <c r="V1338">
        <v>1336</v>
      </c>
      <c r="W1338" s="1">
        <v>44466.40625</v>
      </c>
      <c r="X1338">
        <v>11.247999999999999</v>
      </c>
      <c r="Z1338">
        <v>1336</v>
      </c>
      <c r="AA1338" s="1">
        <v>44466.40625</v>
      </c>
      <c r="AB1338">
        <v>14.888</v>
      </c>
      <c r="AD1338">
        <v>1336</v>
      </c>
      <c r="AE1338" s="1">
        <v>44466.40625</v>
      </c>
      <c r="AF1338">
        <v>14.912000000000001</v>
      </c>
      <c r="AH1338">
        <v>1336</v>
      </c>
      <c r="AI1338" s="1">
        <v>44466.40625</v>
      </c>
      <c r="AJ1338">
        <v>14.553000000000001</v>
      </c>
      <c r="AL1338">
        <v>1336</v>
      </c>
      <c r="AM1338" s="1">
        <v>44466.40625</v>
      </c>
      <c r="AN1338">
        <v>10.712</v>
      </c>
      <c r="AP1338">
        <v>1336</v>
      </c>
      <c r="AQ1338" s="1">
        <v>44466.40625</v>
      </c>
      <c r="AR1338">
        <v>7.5439999999999996</v>
      </c>
      <c r="AT1338">
        <v>1336</v>
      </c>
      <c r="AU1338" s="1">
        <v>44466.40625</v>
      </c>
      <c r="AV1338">
        <v>14.888</v>
      </c>
    </row>
    <row r="1339" spans="2:48" x14ac:dyDescent="0.3">
      <c r="B1339">
        <v>1337</v>
      </c>
      <c r="C1339" s="1">
        <v>44466.416666666664</v>
      </c>
      <c r="D1339">
        <v>14.29</v>
      </c>
      <c r="F1339">
        <v>1337</v>
      </c>
      <c r="G1339" s="1">
        <v>44466.416666666664</v>
      </c>
      <c r="H1339">
        <v>14.864000000000001</v>
      </c>
      <c r="J1339">
        <v>1337</v>
      </c>
      <c r="K1339" s="1">
        <v>44466.416666666664</v>
      </c>
      <c r="L1339">
        <v>14.912000000000001</v>
      </c>
      <c r="N1339">
        <v>1337</v>
      </c>
      <c r="O1339" s="1">
        <v>44466.416666666664</v>
      </c>
      <c r="P1339">
        <v>14.864000000000001</v>
      </c>
      <c r="R1339">
        <v>1337</v>
      </c>
      <c r="S1339" s="1">
        <v>44466.416666666664</v>
      </c>
      <c r="T1339">
        <v>14.816000000000001</v>
      </c>
      <c r="V1339">
        <v>1337</v>
      </c>
      <c r="W1339" s="1">
        <v>44466.416666666664</v>
      </c>
      <c r="X1339">
        <v>11.782999999999999</v>
      </c>
      <c r="Z1339">
        <v>1337</v>
      </c>
      <c r="AA1339" s="1">
        <v>44466.416666666664</v>
      </c>
      <c r="AB1339">
        <v>14.888</v>
      </c>
      <c r="AD1339">
        <v>1337</v>
      </c>
      <c r="AE1339" s="1">
        <v>44466.416666666664</v>
      </c>
      <c r="AF1339">
        <v>14.888</v>
      </c>
      <c r="AH1339">
        <v>1337</v>
      </c>
      <c r="AI1339" s="1">
        <v>44466.416666666664</v>
      </c>
      <c r="AJ1339">
        <v>14.553000000000001</v>
      </c>
      <c r="AL1339">
        <v>1337</v>
      </c>
      <c r="AM1339" s="1">
        <v>44466.416666666664</v>
      </c>
      <c r="AN1339">
        <v>10.785</v>
      </c>
      <c r="AP1339">
        <v>1337</v>
      </c>
      <c r="AQ1339" s="1">
        <v>44466.416666666664</v>
      </c>
      <c r="AR1339">
        <v>7.6449999999999996</v>
      </c>
      <c r="AT1339">
        <v>1337</v>
      </c>
      <c r="AU1339" s="1">
        <v>44466.416666666664</v>
      </c>
      <c r="AV1339">
        <v>14.888</v>
      </c>
    </row>
    <row r="1340" spans="2:48" x14ac:dyDescent="0.3">
      <c r="B1340">
        <v>1338</v>
      </c>
      <c r="C1340" s="1">
        <v>44466.427083333336</v>
      </c>
      <c r="D1340">
        <v>14.409000000000001</v>
      </c>
      <c r="F1340">
        <v>1338</v>
      </c>
      <c r="G1340" s="1">
        <v>44466.427083333336</v>
      </c>
      <c r="H1340">
        <v>14.864000000000001</v>
      </c>
      <c r="J1340">
        <v>1338</v>
      </c>
      <c r="K1340" s="1">
        <v>44466.427083333336</v>
      </c>
      <c r="L1340">
        <v>14.936</v>
      </c>
      <c r="N1340">
        <v>1338</v>
      </c>
      <c r="O1340" s="1">
        <v>44466.427083333336</v>
      </c>
      <c r="P1340">
        <v>14.864000000000001</v>
      </c>
      <c r="R1340">
        <v>1338</v>
      </c>
      <c r="S1340" s="1">
        <v>44466.427083333336</v>
      </c>
      <c r="T1340">
        <v>14.816000000000001</v>
      </c>
      <c r="V1340">
        <v>1338</v>
      </c>
      <c r="W1340" s="1">
        <v>44466.427083333336</v>
      </c>
      <c r="X1340">
        <v>11.492000000000001</v>
      </c>
      <c r="Z1340">
        <v>1338</v>
      </c>
      <c r="AA1340" s="1">
        <v>44466.427083333336</v>
      </c>
      <c r="AB1340">
        <v>14.912000000000001</v>
      </c>
      <c r="AD1340">
        <v>1338</v>
      </c>
      <c r="AE1340" s="1">
        <v>44466.427083333336</v>
      </c>
      <c r="AF1340">
        <v>14.912000000000001</v>
      </c>
      <c r="AH1340">
        <v>1338</v>
      </c>
      <c r="AI1340" s="1">
        <v>44466.427083333336</v>
      </c>
      <c r="AJ1340">
        <v>14.577</v>
      </c>
      <c r="AL1340">
        <v>1338</v>
      </c>
      <c r="AM1340" s="1">
        <v>44466.427083333336</v>
      </c>
      <c r="AN1340">
        <v>10.686999999999999</v>
      </c>
      <c r="AP1340">
        <v>1338</v>
      </c>
      <c r="AQ1340" s="1">
        <v>44466.427083333336</v>
      </c>
      <c r="AR1340">
        <v>7.6189999999999998</v>
      </c>
      <c r="AT1340">
        <v>1338</v>
      </c>
      <c r="AU1340" s="1">
        <v>44466.427083333336</v>
      </c>
      <c r="AV1340">
        <v>14.912000000000001</v>
      </c>
    </row>
    <row r="1341" spans="2:48" x14ac:dyDescent="0.3">
      <c r="B1341">
        <v>1339</v>
      </c>
      <c r="C1341" s="1">
        <v>44466.4375</v>
      </c>
      <c r="D1341">
        <v>14.529</v>
      </c>
      <c r="F1341">
        <v>1339</v>
      </c>
      <c r="G1341" s="1">
        <v>44466.4375</v>
      </c>
      <c r="H1341">
        <v>14.864000000000001</v>
      </c>
      <c r="J1341">
        <v>1339</v>
      </c>
      <c r="K1341" s="1">
        <v>44466.4375</v>
      </c>
      <c r="L1341">
        <v>14.96</v>
      </c>
      <c r="N1341">
        <v>1339</v>
      </c>
      <c r="O1341" s="1">
        <v>44466.4375</v>
      </c>
      <c r="P1341">
        <v>14.888</v>
      </c>
      <c r="R1341">
        <v>1339</v>
      </c>
      <c r="S1341" s="1">
        <v>44466.4375</v>
      </c>
      <c r="T1341">
        <v>14.792</v>
      </c>
      <c r="V1341">
        <v>1339</v>
      </c>
      <c r="W1341" s="1">
        <v>44466.4375</v>
      </c>
      <c r="X1341">
        <v>11.565</v>
      </c>
      <c r="Z1341">
        <v>1339</v>
      </c>
      <c r="AA1341" s="1">
        <v>44466.4375</v>
      </c>
      <c r="AB1341">
        <v>14.912000000000001</v>
      </c>
      <c r="AD1341">
        <v>1339</v>
      </c>
      <c r="AE1341" s="1">
        <v>44466.4375</v>
      </c>
      <c r="AF1341">
        <v>14.912000000000001</v>
      </c>
      <c r="AH1341">
        <v>1339</v>
      </c>
      <c r="AI1341" s="1">
        <v>44466.4375</v>
      </c>
      <c r="AJ1341">
        <v>14.433</v>
      </c>
      <c r="AL1341">
        <v>1339</v>
      </c>
      <c r="AM1341" s="1">
        <v>44466.4375</v>
      </c>
      <c r="AN1341">
        <v>10.663</v>
      </c>
      <c r="AP1341">
        <v>1339</v>
      </c>
      <c r="AQ1341" s="1">
        <v>44466.4375</v>
      </c>
      <c r="AR1341">
        <v>7.6189999999999998</v>
      </c>
      <c r="AT1341">
        <v>1339</v>
      </c>
      <c r="AU1341" s="1">
        <v>44466.4375</v>
      </c>
      <c r="AV1341">
        <v>14.912000000000001</v>
      </c>
    </row>
    <row r="1342" spans="2:48" x14ac:dyDescent="0.3">
      <c r="B1342">
        <v>1340</v>
      </c>
      <c r="C1342" s="1">
        <v>44466.447916666664</v>
      </c>
      <c r="D1342">
        <v>14.505000000000001</v>
      </c>
      <c r="F1342">
        <v>1340</v>
      </c>
      <c r="G1342" s="1">
        <v>44466.447916666664</v>
      </c>
      <c r="H1342">
        <v>14.888</v>
      </c>
      <c r="J1342">
        <v>1340</v>
      </c>
      <c r="K1342" s="1">
        <v>44466.447916666664</v>
      </c>
      <c r="L1342">
        <v>14.936</v>
      </c>
      <c r="N1342">
        <v>1340</v>
      </c>
      <c r="O1342" s="1">
        <v>44466.447916666664</v>
      </c>
      <c r="P1342">
        <v>14.888</v>
      </c>
      <c r="R1342">
        <v>1340</v>
      </c>
      <c r="S1342" s="1">
        <v>44466.447916666664</v>
      </c>
      <c r="T1342">
        <v>14.792</v>
      </c>
      <c r="V1342">
        <v>1340</v>
      </c>
      <c r="W1342" s="1">
        <v>44466.447916666664</v>
      </c>
      <c r="X1342">
        <v>11.492000000000001</v>
      </c>
      <c r="Z1342">
        <v>1340</v>
      </c>
      <c r="AA1342" s="1">
        <v>44466.447916666664</v>
      </c>
      <c r="AB1342">
        <v>14.912000000000001</v>
      </c>
      <c r="AD1342">
        <v>1340</v>
      </c>
      <c r="AE1342" s="1">
        <v>44466.447916666664</v>
      </c>
      <c r="AF1342">
        <v>14.912000000000001</v>
      </c>
      <c r="AH1342">
        <v>1340</v>
      </c>
      <c r="AI1342" s="1">
        <v>44466.447916666664</v>
      </c>
      <c r="AJ1342">
        <v>13.93</v>
      </c>
      <c r="AL1342">
        <v>1340</v>
      </c>
      <c r="AM1342" s="1">
        <v>44466.447916666664</v>
      </c>
      <c r="AN1342">
        <v>10.686999999999999</v>
      </c>
      <c r="AP1342">
        <v>1340</v>
      </c>
      <c r="AQ1342" s="1">
        <v>44466.447916666664</v>
      </c>
      <c r="AR1342">
        <v>7.6189999999999998</v>
      </c>
      <c r="AT1342">
        <v>1340</v>
      </c>
      <c r="AU1342" s="1">
        <v>44466.447916666664</v>
      </c>
      <c r="AV1342">
        <v>14.912000000000001</v>
      </c>
    </row>
    <row r="1343" spans="2:48" x14ac:dyDescent="0.3">
      <c r="B1343">
        <v>1341</v>
      </c>
      <c r="C1343" s="1">
        <v>44466.458333333336</v>
      </c>
      <c r="D1343">
        <v>14.529</v>
      </c>
      <c r="F1343">
        <v>1341</v>
      </c>
      <c r="G1343" s="1">
        <v>44466.458333333336</v>
      </c>
      <c r="H1343">
        <v>14.888</v>
      </c>
      <c r="J1343">
        <v>1341</v>
      </c>
      <c r="K1343" s="1">
        <v>44466.458333333336</v>
      </c>
      <c r="L1343">
        <v>14.96</v>
      </c>
      <c r="N1343">
        <v>1341</v>
      </c>
      <c r="O1343" s="1">
        <v>44466.458333333336</v>
      </c>
      <c r="P1343">
        <v>14.888</v>
      </c>
      <c r="R1343">
        <v>1341</v>
      </c>
      <c r="S1343" s="1">
        <v>44466.458333333336</v>
      </c>
      <c r="T1343">
        <v>14.792</v>
      </c>
      <c r="V1343">
        <v>1341</v>
      </c>
      <c r="W1343" s="1">
        <v>44466.458333333336</v>
      </c>
      <c r="X1343">
        <v>11.734</v>
      </c>
      <c r="Z1343">
        <v>1341</v>
      </c>
      <c r="AA1343" s="1">
        <v>44466.458333333336</v>
      </c>
      <c r="AB1343">
        <v>14.912000000000001</v>
      </c>
      <c r="AD1343">
        <v>1341</v>
      </c>
      <c r="AE1343" s="1">
        <v>44466.458333333336</v>
      </c>
      <c r="AF1343">
        <v>14.912000000000001</v>
      </c>
      <c r="AH1343">
        <v>1341</v>
      </c>
      <c r="AI1343" s="1">
        <v>44466.458333333336</v>
      </c>
      <c r="AJ1343">
        <v>13.978</v>
      </c>
      <c r="AL1343">
        <v>1341</v>
      </c>
      <c r="AM1343" s="1">
        <v>44466.458333333336</v>
      </c>
      <c r="AN1343">
        <v>10.614000000000001</v>
      </c>
      <c r="AP1343">
        <v>1341</v>
      </c>
      <c r="AQ1343" s="1">
        <v>44466.458333333336</v>
      </c>
      <c r="AR1343">
        <v>7.6950000000000003</v>
      </c>
      <c r="AT1343">
        <v>1341</v>
      </c>
      <c r="AU1343" s="1">
        <v>44466.458333333336</v>
      </c>
      <c r="AV1343">
        <v>14.912000000000001</v>
      </c>
    </row>
    <row r="1344" spans="2:48" x14ac:dyDescent="0.3">
      <c r="B1344">
        <v>1342</v>
      </c>
      <c r="C1344" s="1">
        <v>44466.46875</v>
      </c>
      <c r="D1344">
        <v>14.361000000000001</v>
      </c>
      <c r="F1344">
        <v>1342</v>
      </c>
      <c r="G1344" s="1">
        <v>44466.46875</v>
      </c>
      <c r="H1344">
        <v>14.864000000000001</v>
      </c>
      <c r="J1344">
        <v>1342</v>
      </c>
      <c r="K1344" s="1">
        <v>44466.46875</v>
      </c>
      <c r="L1344">
        <v>15.007999999999999</v>
      </c>
      <c r="N1344">
        <v>1342</v>
      </c>
      <c r="O1344" s="1">
        <v>44466.46875</v>
      </c>
      <c r="P1344">
        <v>14.864000000000001</v>
      </c>
      <c r="R1344">
        <v>1342</v>
      </c>
      <c r="S1344" s="1">
        <v>44466.46875</v>
      </c>
      <c r="T1344">
        <v>14.792</v>
      </c>
      <c r="V1344">
        <v>1342</v>
      </c>
      <c r="W1344" s="1">
        <v>44466.46875</v>
      </c>
      <c r="X1344">
        <v>11.37</v>
      </c>
      <c r="Z1344">
        <v>1342</v>
      </c>
      <c r="AA1344" s="1">
        <v>44466.46875</v>
      </c>
      <c r="AB1344">
        <v>14.936</v>
      </c>
      <c r="AD1344">
        <v>1342</v>
      </c>
      <c r="AE1344" s="1">
        <v>44466.46875</v>
      </c>
      <c r="AF1344">
        <v>14.936</v>
      </c>
      <c r="AH1344">
        <v>1342</v>
      </c>
      <c r="AI1344" s="1">
        <v>44466.46875</v>
      </c>
      <c r="AJ1344">
        <v>13.906000000000001</v>
      </c>
      <c r="AL1344">
        <v>1342</v>
      </c>
      <c r="AM1344" s="1">
        <v>44466.46875</v>
      </c>
      <c r="AN1344">
        <v>10.492000000000001</v>
      </c>
      <c r="AP1344">
        <v>1342</v>
      </c>
      <c r="AQ1344" s="1">
        <v>44466.46875</v>
      </c>
      <c r="AR1344">
        <v>7.4939999999999998</v>
      </c>
      <c r="AT1344">
        <v>1342</v>
      </c>
      <c r="AU1344" s="1">
        <v>44466.46875</v>
      </c>
      <c r="AV1344">
        <v>14.936</v>
      </c>
    </row>
    <row r="1345" spans="2:48" x14ac:dyDescent="0.3">
      <c r="B1345">
        <v>1343</v>
      </c>
      <c r="C1345" s="1">
        <v>44466.479166666664</v>
      </c>
      <c r="D1345">
        <v>14.337</v>
      </c>
      <c r="F1345">
        <v>1343</v>
      </c>
      <c r="G1345" s="1">
        <v>44466.479166666664</v>
      </c>
      <c r="H1345">
        <v>14.888</v>
      </c>
      <c r="J1345">
        <v>1343</v>
      </c>
      <c r="K1345" s="1">
        <v>44466.479166666664</v>
      </c>
      <c r="L1345">
        <v>14.984</v>
      </c>
      <c r="N1345">
        <v>1343</v>
      </c>
      <c r="O1345" s="1">
        <v>44466.479166666664</v>
      </c>
      <c r="P1345">
        <v>14.864000000000001</v>
      </c>
      <c r="R1345">
        <v>1343</v>
      </c>
      <c r="S1345" s="1">
        <v>44466.479166666664</v>
      </c>
      <c r="T1345">
        <v>14.816000000000001</v>
      </c>
      <c r="V1345">
        <v>1343</v>
      </c>
      <c r="W1345" s="1">
        <v>44466.479166666664</v>
      </c>
      <c r="X1345">
        <v>11.175000000000001</v>
      </c>
      <c r="Z1345">
        <v>1343</v>
      </c>
      <c r="AA1345" s="1">
        <v>44466.479166666664</v>
      </c>
      <c r="AB1345">
        <v>14.912000000000001</v>
      </c>
      <c r="AD1345">
        <v>1343</v>
      </c>
      <c r="AE1345" s="1">
        <v>44466.479166666664</v>
      </c>
      <c r="AF1345">
        <v>14.912000000000001</v>
      </c>
      <c r="AH1345">
        <v>1343</v>
      </c>
      <c r="AI1345" s="1">
        <v>44466.479166666664</v>
      </c>
      <c r="AJ1345">
        <v>14.361000000000001</v>
      </c>
      <c r="AL1345">
        <v>1343</v>
      </c>
      <c r="AM1345" s="1">
        <v>44466.479166666664</v>
      </c>
      <c r="AN1345">
        <v>10.686999999999999</v>
      </c>
      <c r="AP1345">
        <v>1343</v>
      </c>
      <c r="AQ1345" s="1">
        <v>44466.479166666664</v>
      </c>
      <c r="AR1345">
        <v>7.4690000000000003</v>
      </c>
      <c r="AT1345">
        <v>1343</v>
      </c>
      <c r="AU1345" s="1">
        <v>44466.479166666664</v>
      </c>
      <c r="AV1345">
        <v>14.936</v>
      </c>
    </row>
    <row r="1346" spans="2:48" x14ac:dyDescent="0.3">
      <c r="B1346">
        <v>1344</v>
      </c>
      <c r="C1346" s="1">
        <v>44466.489583333336</v>
      </c>
      <c r="D1346">
        <v>14.242000000000001</v>
      </c>
      <c r="F1346">
        <v>1344</v>
      </c>
      <c r="G1346" s="1">
        <v>44466.489583333336</v>
      </c>
      <c r="H1346">
        <v>14.888</v>
      </c>
      <c r="J1346">
        <v>1344</v>
      </c>
      <c r="K1346" s="1">
        <v>44466.489583333336</v>
      </c>
      <c r="L1346">
        <v>14.984</v>
      </c>
      <c r="N1346">
        <v>1344</v>
      </c>
      <c r="O1346" s="1">
        <v>44466.489583333336</v>
      </c>
      <c r="P1346">
        <v>14.864000000000001</v>
      </c>
      <c r="R1346">
        <v>1344</v>
      </c>
      <c r="S1346" s="1">
        <v>44466.489583333336</v>
      </c>
      <c r="T1346">
        <v>14.792</v>
      </c>
      <c r="V1346">
        <v>1344</v>
      </c>
      <c r="W1346" s="1">
        <v>44466.489583333336</v>
      </c>
      <c r="X1346">
        <v>11.2</v>
      </c>
      <c r="Z1346">
        <v>1344</v>
      </c>
      <c r="AA1346" s="1">
        <v>44466.489583333336</v>
      </c>
      <c r="AB1346">
        <v>14.936</v>
      </c>
      <c r="AD1346">
        <v>1344</v>
      </c>
      <c r="AE1346" s="1">
        <v>44466.489583333336</v>
      </c>
      <c r="AF1346">
        <v>14.912000000000001</v>
      </c>
      <c r="AH1346">
        <v>1344</v>
      </c>
      <c r="AI1346" s="1">
        <v>44466.489583333336</v>
      </c>
      <c r="AJ1346">
        <v>14.529</v>
      </c>
      <c r="AL1346">
        <v>1344</v>
      </c>
      <c r="AM1346" s="1">
        <v>44466.489583333336</v>
      </c>
      <c r="AN1346">
        <v>10.98</v>
      </c>
      <c r="AP1346">
        <v>1344</v>
      </c>
      <c r="AQ1346" s="1">
        <v>44466.489583333336</v>
      </c>
      <c r="AR1346">
        <v>7.444</v>
      </c>
      <c r="AT1346">
        <v>1344</v>
      </c>
      <c r="AU1346" s="1">
        <v>44466.489583333336</v>
      </c>
      <c r="AV1346">
        <v>14.936</v>
      </c>
    </row>
    <row r="1347" spans="2:48" x14ac:dyDescent="0.3">
      <c r="B1347">
        <v>1345</v>
      </c>
      <c r="C1347" s="1">
        <v>44466.5</v>
      </c>
      <c r="D1347">
        <v>14.146000000000001</v>
      </c>
      <c r="F1347">
        <v>1345</v>
      </c>
      <c r="G1347" s="1">
        <v>44466.5</v>
      </c>
      <c r="H1347">
        <v>14.912000000000001</v>
      </c>
      <c r="J1347">
        <v>1345</v>
      </c>
      <c r="K1347" s="1">
        <v>44466.5</v>
      </c>
      <c r="L1347">
        <v>14.984</v>
      </c>
      <c r="N1347">
        <v>1345</v>
      </c>
      <c r="O1347" s="1">
        <v>44466.5</v>
      </c>
      <c r="P1347">
        <v>14.864000000000001</v>
      </c>
      <c r="R1347">
        <v>1345</v>
      </c>
      <c r="S1347" s="1">
        <v>44466.5</v>
      </c>
      <c r="T1347">
        <v>14.816000000000001</v>
      </c>
      <c r="V1347">
        <v>1345</v>
      </c>
      <c r="W1347" s="1">
        <v>44466.5</v>
      </c>
      <c r="X1347">
        <v>11.029</v>
      </c>
      <c r="Z1347">
        <v>1345</v>
      </c>
      <c r="AA1347" s="1">
        <v>44466.5</v>
      </c>
      <c r="AB1347">
        <v>14.936</v>
      </c>
      <c r="AD1347">
        <v>1345</v>
      </c>
      <c r="AE1347" s="1">
        <v>44466.5</v>
      </c>
      <c r="AF1347">
        <v>14.912000000000001</v>
      </c>
      <c r="AH1347">
        <v>1345</v>
      </c>
      <c r="AI1347" s="1">
        <v>44466.5</v>
      </c>
      <c r="AJ1347">
        <v>14.696999999999999</v>
      </c>
      <c r="AL1347">
        <v>1345</v>
      </c>
      <c r="AM1347" s="1">
        <v>44466.5</v>
      </c>
      <c r="AN1347">
        <v>11.297000000000001</v>
      </c>
      <c r="AP1347">
        <v>1345</v>
      </c>
      <c r="AQ1347" s="1">
        <v>44466.5</v>
      </c>
      <c r="AR1347">
        <v>7.444</v>
      </c>
      <c r="AT1347">
        <v>1345</v>
      </c>
      <c r="AU1347" s="1">
        <v>44466.5</v>
      </c>
      <c r="AV1347">
        <v>14.936</v>
      </c>
    </row>
    <row r="1348" spans="2:48" x14ac:dyDescent="0.3">
      <c r="B1348">
        <v>1346</v>
      </c>
      <c r="C1348" s="1">
        <v>44466.510416666664</v>
      </c>
      <c r="D1348">
        <v>14.242000000000001</v>
      </c>
      <c r="F1348">
        <v>1346</v>
      </c>
      <c r="G1348" s="1">
        <v>44466.510416666664</v>
      </c>
      <c r="H1348">
        <v>14.912000000000001</v>
      </c>
      <c r="J1348">
        <v>1346</v>
      </c>
      <c r="K1348" s="1">
        <v>44466.510416666664</v>
      </c>
      <c r="L1348">
        <v>15.007999999999999</v>
      </c>
      <c r="N1348">
        <v>1346</v>
      </c>
      <c r="O1348" s="1">
        <v>44466.510416666664</v>
      </c>
      <c r="P1348">
        <v>14.864000000000001</v>
      </c>
      <c r="R1348">
        <v>1346</v>
      </c>
      <c r="S1348" s="1">
        <v>44466.510416666664</v>
      </c>
      <c r="T1348">
        <v>14.816000000000001</v>
      </c>
      <c r="V1348">
        <v>1346</v>
      </c>
      <c r="W1348" s="1">
        <v>44466.510416666664</v>
      </c>
      <c r="X1348">
        <v>11.029</v>
      </c>
      <c r="Z1348">
        <v>1346</v>
      </c>
      <c r="AA1348" s="1">
        <v>44466.510416666664</v>
      </c>
      <c r="AB1348">
        <v>14.96</v>
      </c>
      <c r="AD1348">
        <v>1346</v>
      </c>
      <c r="AE1348" s="1">
        <v>44466.510416666664</v>
      </c>
      <c r="AF1348">
        <v>14.912000000000001</v>
      </c>
      <c r="AH1348">
        <v>1346</v>
      </c>
      <c r="AI1348" s="1">
        <v>44466.510416666664</v>
      </c>
      <c r="AJ1348">
        <v>14.673</v>
      </c>
      <c r="AL1348">
        <v>1346</v>
      </c>
      <c r="AM1348" s="1">
        <v>44466.510416666664</v>
      </c>
      <c r="AN1348">
        <v>11.2</v>
      </c>
      <c r="AP1348">
        <v>1346</v>
      </c>
      <c r="AQ1348" s="1">
        <v>44466.510416666664</v>
      </c>
      <c r="AR1348">
        <v>7.444</v>
      </c>
      <c r="AT1348">
        <v>1346</v>
      </c>
      <c r="AU1348" s="1">
        <v>44466.510416666664</v>
      </c>
      <c r="AV1348">
        <v>14.96</v>
      </c>
    </row>
    <row r="1349" spans="2:48" x14ac:dyDescent="0.3">
      <c r="B1349">
        <v>1347</v>
      </c>
      <c r="C1349" s="1">
        <v>44466.520833333336</v>
      </c>
      <c r="D1349">
        <v>14.242000000000001</v>
      </c>
      <c r="F1349">
        <v>1347</v>
      </c>
      <c r="G1349" s="1">
        <v>44466.520833333336</v>
      </c>
      <c r="H1349">
        <v>14.912000000000001</v>
      </c>
      <c r="J1349">
        <v>1347</v>
      </c>
      <c r="K1349" s="1">
        <v>44466.520833333336</v>
      </c>
      <c r="L1349">
        <v>15.031000000000001</v>
      </c>
      <c r="N1349">
        <v>1347</v>
      </c>
      <c r="O1349" s="1">
        <v>44466.520833333336</v>
      </c>
      <c r="P1349">
        <v>14.864000000000001</v>
      </c>
      <c r="R1349">
        <v>1347</v>
      </c>
      <c r="S1349" s="1">
        <v>44466.520833333336</v>
      </c>
      <c r="T1349">
        <v>14.816000000000001</v>
      </c>
      <c r="V1349">
        <v>1347</v>
      </c>
      <c r="W1349" s="1">
        <v>44466.520833333336</v>
      </c>
      <c r="X1349">
        <v>10.956</v>
      </c>
      <c r="Z1349">
        <v>1347</v>
      </c>
      <c r="AA1349" s="1">
        <v>44466.520833333336</v>
      </c>
      <c r="AB1349">
        <v>14.936</v>
      </c>
      <c r="AD1349">
        <v>1347</v>
      </c>
      <c r="AE1349" s="1">
        <v>44466.520833333336</v>
      </c>
      <c r="AF1349">
        <v>14.912000000000001</v>
      </c>
      <c r="AH1349">
        <v>1347</v>
      </c>
      <c r="AI1349" s="1">
        <v>44466.520833333336</v>
      </c>
      <c r="AJ1349">
        <v>14.673</v>
      </c>
      <c r="AL1349">
        <v>1347</v>
      </c>
      <c r="AM1349" s="1">
        <v>44466.520833333336</v>
      </c>
      <c r="AN1349">
        <v>10.907</v>
      </c>
      <c r="AP1349">
        <v>1347</v>
      </c>
      <c r="AQ1349" s="1">
        <v>44466.520833333336</v>
      </c>
      <c r="AR1349">
        <v>7.4189999999999996</v>
      </c>
      <c r="AT1349">
        <v>1347</v>
      </c>
      <c r="AU1349" s="1">
        <v>44466.520833333336</v>
      </c>
      <c r="AV1349">
        <v>14.96</v>
      </c>
    </row>
    <row r="1350" spans="2:48" x14ac:dyDescent="0.3">
      <c r="B1350">
        <v>1348</v>
      </c>
      <c r="C1350" s="1">
        <v>44466.53125</v>
      </c>
      <c r="D1350">
        <v>14.194000000000001</v>
      </c>
      <c r="F1350">
        <v>1348</v>
      </c>
      <c r="G1350" s="1">
        <v>44466.53125</v>
      </c>
      <c r="H1350">
        <v>14.912000000000001</v>
      </c>
      <c r="J1350">
        <v>1348</v>
      </c>
      <c r="K1350" s="1">
        <v>44466.53125</v>
      </c>
      <c r="L1350">
        <v>15.199</v>
      </c>
      <c r="N1350">
        <v>1348</v>
      </c>
      <c r="O1350" s="1">
        <v>44466.53125</v>
      </c>
      <c r="P1350">
        <v>14.864000000000001</v>
      </c>
      <c r="R1350">
        <v>1348</v>
      </c>
      <c r="S1350" s="1">
        <v>44466.53125</v>
      </c>
      <c r="T1350">
        <v>14.816000000000001</v>
      </c>
      <c r="V1350">
        <v>1348</v>
      </c>
      <c r="W1350" s="1">
        <v>44466.53125</v>
      </c>
      <c r="X1350">
        <v>10.907</v>
      </c>
      <c r="Z1350">
        <v>1348</v>
      </c>
      <c r="AA1350" s="1">
        <v>44466.53125</v>
      </c>
      <c r="AB1350">
        <v>14.96</v>
      </c>
      <c r="AD1350">
        <v>1348</v>
      </c>
      <c r="AE1350" s="1">
        <v>44466.53125</v>
      </c>
      <c r="AF1350">
        <v>14.936</v>
      </c>
      <c r="AH1350">
        <v>1348</v>
      </c>
      <c r="AI1350" s="1">
        <v>44466.53125</v>
      </c>
      <c r="AJ1350">
        <v>14.673</v>
      </c>
      <c r="AL1350">
        <v>1348</v>
      </c>
      <c r="AM1350" s="1">
        <v>44466.53125</v>
      </c>
      <c r="AN1350">
        <v>11.005000000000001</v>
      </c>
      <c r="AP1350">
        <v>1348</v>
      </c>
      <c r="AQ1350" s="1">
        <v>44466.53125</v>
      </c>
      <c r="AR1350">
        <v>7.4189999999999996</v>
      </c>
      <c r="AT1350">
        <v>1348</v>
      </c>
      <c r="AU1350" s="1">
        <v>44466.53125</v>
      </c>
      <c r="AV1350">
        <v>14.984</v>
      </c>
    </row>
    <row r="1351" spans="2:48" x14ac:dyDescent="0.3">
      <c r="B1351">
        <v>1349</v>
      </c>
      <c r="C1351" s="1">
        <v>44466.541666666664</v>
      </c>
      <c r="D1351">
        <v>14.194000000000001</v>
      </c>
      <c r="F1351">
        <v>1349</v>
      </c>
      <c r="G1351" s="1">
        <v>44466.541666666664</v>
      </c>
      <c r="H1351">
        <v>14.912000000000001</v>
      </c>
      <c r="J1351">
        <v>1349</v>
      </c>
      <c r="K1351" s="1">
        <v>44466.541666666664</v>
      </c>
      <c r="L1351">
        <v>15.247</v>
      </c>
      <c r="N1351">
        <v>1349</v>
      </c>
      <c r="O1351" s="1">
        <v>44466.541666666664</v>
      </c>
      <c r="P1351">
        <v>14.864000000000001</v>
      </c>
      <c r="R1351">
        <v>1349</v>
      </c>
      <c r="S1351" s="1">
        <v>44466.541666666664</v>
      </c>
      <c r="T1351">
        <v>14.816000000000001</v>
      </c>
      <c r="V1351">
        <v>1349</v>
      </c>
      <c r="W1351" s="1">
        <v>44466.541666666664</v>
      </c>
      <c r="X1351">
        <v>10.834</v>
      </c>
      <c r="Z1351">
        <v>1349</v>
      </c>
      <c r="AA1351" s="1">
        <v>44466.541666666664</v>
      </c>
      <c r="AB1351">
        <v>14.96</v>
      </c>
      <c r="AD1351">
        <v>1349</v>
      </c>
      <c r="AE1351" s="1">
        <v>44466.541666666664</v>
      </c>
      <c r="AF1351">
        <v>14.912000000000001</v>
      </c>
      <c r="AH1351">
        <v>1349</v>
      </c>
      <c r="AI1351" s="1">
        <v>44466.541666666664</v>
      </c>
      <c r="AJ1351">
        <v>14.696999999999999</v>
      </c>
      <c r="AL1351">
        <v>1349</v>
      </c>
      <c r="AM1351" s="1">
        <v>44466.541666666664</v>
      </c>
      <c r="AN1351">
        <v>11.102</v>
      </c>
      <c r="AP1351">
        <v>1349</v>
      </c>
      <c r="AQ1351" s="1">
        <v>44466.541666666664</v>
      </c>
      <c r="AR1351">
        <v>7.3929999999999998</v>
      </c>
      <c r="AT1351">
        <v>1349</v>
      </c>
      <c r="AU1351" s="1">
        <v>44466.541666666664</v>
      </c>
      <c r="AV1351">
        <v>14.984</v>
      </c>
    </row>
    <row r="1352" spans="2:48" x14ac:dyDescent="0.3">
      <c r="B1352">
        <v>1350</v>
      </c>
      <c r="C1352" s="1">
        <v>44466.552083333336</v>
      </c>
      <c r="D1352">
        <v>14.218</v>
      </c>
      <c r="F1352">
        <v>1350</v>
      </c>
      <c r="G1352" s="1">
        <v>44466.552083333336</v>
      </c>
      <c r="H1352">
        <v>14.912000000000001</v>
      </c>
      <c r="J1352">
        <v>1350</v>
      </c>
      <c r="K1352" s="1">
        <v>44466.552083333336</v>
      </c>
      <c r="L1352">
        <v>15.223000000000001</v>
      </c>
      <c r="N1352">
        <v>1350</v>
      </c>
      <c r="O1352" s="1">
        <v>44466.552083333336</v>
      </c>
      <c r="P1352">
        <v>14.864000000000001</v>
      </c>
      <c r="R1352">
        <v>1350</v>
      </c>
      <c r="S1352" s="1">
        <v>44466.552083333336</v>
      </c>
      <c r="T1352">
        <v>14.816000000000001</v>
      </c>
      <c r="V1352">
        <v>1350</v>
      </c>
      <c r="W1352" s="1">
        <v>44466.552083333336</v>
      </c>
      <c r="X1352">
        <v>10.785</v>
      </c>
      <c r="Z1352">
        <v>1350</v>
      </c>
      <c r="AA1352" s="1">
        <v>44466.552083333336</v>
      </c>
      <c r="AB1352">
        <v>14.96</v>
      </c>
      <c r="AD1352">
        <v>1350</v>
      </c>
      <c r="AE1352" s="1">
        <v>44466.552083333336</v>
      </c>
      <c r="AF1352">
        <v>14.912000000000001</v>
      </c>
      <c r="AH1352">
        <v>1350</v>
      </c>
      <c r="AI1352" s="1">
        <v>44466.552083333336</v>
      </c>
      <c r="AJ1352">
        <v>14.696999999999999</v>
      </c>
      <c r="AL1352">
        <v>1350</v>
      </c>
      <c r="AM1352" s="1">
        <v>44466.552083333336</v>
      </c>
      <c r="AN1352">
        <v>11.247999999999999</v>
      </c>
      <c r="AP1352">
        <v>1350</v>
      </c>
      <c r="AQ1352" s="1">
        <v>44466.552083333336</v>
      </c>
      <c r="AR1352">
        <v>7.3929999999999998</v>
      </c>
      <c r="AT1352">
        <v>1350</v>
      </c>
      <c r="AU1352" s="1">
        <v>44466.552083333336</v>
      </c>
      <c r="AV1352">
        <v>14.96</v>
      </c>
    </row>
    <row r="1353" spans="2:48" x14ac:dyDescent="0.3">
      <c r="B1353">
        <v>1351</v>
      </c>
      <c r="C1353" s="1">
        <v>44466.5625</v>
      </c>
      <c r="D1353">
        <v>14.266</v>
      </c>
      <c r="F1353">
        <v>1351</v>
      </c>
      <c r="G1353" s="1">
        <v>44466.5625</v>
      </c>
      <c r="H1353">
        <v>14.912000000000001</v>
      </c>
      <c r="J1353">
        <v>1351</v>
      </c>
      <c r="K1353" s="1">
        <v>44466.5625</v>
      </c>
      <c r="L1353">
        <v>15.223000000000001</v>
      </c>
      <c r="N1353">
        <v>1351</v>
      </c>
      <c r="O1353" s="1">
        <v>44466.5625</v>
      </c>
      <c r="P1353">
        <v>14.864000000000001</v>
      </c>
      <c r="R1353">
        <v>1351</v>
      </c>
      <c r="S1353" s="1">
        <v>44466.5625</v>
      </c>
      <c r="T1353">
        <v>14.816000000000001</v>
      </c>
      <c r="V1353">
        <v>1351</v>
      </c>
      <c r="W1353" s="1">
        <v>44466.5625</v>
      </c>
      <c r="X1353">
        <v>10.394</v>
      </c>
      <c r="Z1353">
        <v>1351</v>
      </c>
      <c r="AA1353" s="1">
        <v>44466.5625</v>
      </c>
      <c r="AB1353">
        <v>14.96</v>
      </c>
      <c r="AD1353">
        <v>1351</v>
      </c>
      <c r="AE1353" s="1">
        <v>44466.5625</v>
      </c>
      <c r="AF1353">
        <v>14.912000000000001</v>
      </c>
      <c r="AH1353">
        <v>1351</v>
      </c>
      <c r="AI1353" s="1">
        <v>44466.5625</v>
      </c>
      <c r="AJ1353">
        <v>14.721</v>
      </c>
      <c r="AL1353">
        <v>1351</v>
      </c>
      <c r="AM1353" s="1">
        <v>44466.5625</v>
      </c>
      <c r="AN1353">
        <v>11.734</v>
      </c>
      <c r="AP1353">
        <v>1351</v>
      </c>
      <c r="AQ1353" s="1">
        <v>44466.5625</v>
      </c>
      <c r="AR1353">
        <v>7.3680000000000003</v>
      </c>
      <c r="AT1353">
        <v>1351</v>
      </c>
      <c r="AU1353" s="1">
        <v>44466.5625</v>
      </c>
      <c r="AV1353">
        <v>14.96</v>
      </c>
    </row>
    <row r="1354" spans="2:48" x14ac:dyDescent="0.3">
      <c r="B1354">
        <v>1352</v>
      </c>
      <c r="C1354" s="1">
        <v>44466.572916666664</v>
      </c>
      <c r="D1354">
        <v>14.337</v>
      </c>
      <c r="F1354">
        <v>1352</v>
      </c>
      <c r="G1354" s="1">
        <v>44466.572916666664</v>
      </c>
      <c r="H1354">
        <v>14.912000000000001</v>
      </c>
      <c r="J1354">
        <v>1352</v>
      </c>
      <c r="K1354" s="1">
        <v>44466.572916666664</v>
      </c>
      <c r="L1354">
        <v>15.27</v>
      </c>
      <c r="N1354">
        <v>1352</v>
      </c>
      <c r="O1354" s="1">
        <v>44466.572916666664</v>
      </c>
      <c r="P1354">
        <v>14.864000000000001</v>
      </c>
      <c r="R1354">
        <v>1352</v>
      </c>
      <c r="S1354" s="1">
        <v>44466.572916666664</v>
      </c>
      <c r="T1354">
        <v>14.816000000000001</v>
      </c>
      <c r="V1354">
        <v>1352</v>
      </c>
      <c r="W1354" s="1">
        <v>44466.572916666664</v>
      </c>
      <c r="X1354">
        <v>10.124000000000001</v>
      </c>
      <c r="Z1354">
        <v>1352</v>
      </c>
      <c r="AA1354" s="1">
        <v>44466.572916666664</v>
      </c>
      <c r="AB1354">
        <v>14.96</v>
      </c>
      <c r="AD1354">
        <v>1352</v>
      </c>
      <c r="AE1354" s="1">
        <v>44466.572916666664</v>
      </c>
      <c r="AF1354">
        <v>14.912000000000001</v>
      </c>
      <c r="AH1354">
        <v>1352</v>
      </c>
      <c r="AI1354" s="1">
        <v>44466.572916666664</v>
      </c>
      <c r="AJ1354">
        <v>14.696999999999999</v>
      </c>
      <c r="AL1354">
        <v>1352</v>
      </c>
      <c r="AM1354" s="1">
        <v>44466.572916666664</v>
      </c>
      <c r="AN1354">
        <v>11.613</v>
      </c>
      <c r="AP1354">
        <v>1352</v>
      </c>
      <c r="AQ1354" s="1">
        <v>44466.572916666664</v>
      </c>
      <c r="AR1354">
        <v>7.343</v>
      </c>
      <c r="AT1354">
        <v>1352</v>
      </c>
      <c r="AU1354" s="1">
        <v>44466.572916666664</v>
      </c>
      <c r="AV1354">
        <v>14.984</v>
      </c>
    </row>
    <row r="1355" spans="2:48" x14ac:dyDescent="0.3">
      <c r="B1355">
        <v>1353</v>
      </c>
      <c r="C1355" s="1">
        <v>44466.583333333336</v>
      </c>
      <c r="D1355">
        <v>14.409000000000001</v>
      </c>
      <c r="F1355">
        <v>1353</v>
      </c>
      <c r="G1355" s="1">
        <v>44466.583333333336</v>
      </c>
      <c r="H1355">
        <v>14.912000000000001</v>
      </c>
      <c r="J1355">
        <v>1353</v>
      </c>
      <c r="K1355" s="1">
        <v>44466.583333333336</v>
      </c>
      <c r="L1355">
        <v>15.27</v>
      </c>
      <c r="N1355">
        <v>1353</v>
      </c>
      <c r="O1355" s="1">
        <v>44466.583333333336</v>
      </c>
      <c r="P1355">
        <v>14.864000000000001</v>
      </c>
      <c r="R1355">
        <v>1353</v>
      </c>
      <c r="S1355" s="1">
        <v>44466.583333333336</v>
      </c>
      <c r="T1355">
        <v>14.816000000000001</v>
      </c>
      <c r="V1355">
        <v>1353</v>
      </c>
      <c r="W1355" s="1">
        <v>44466.583333333336</v>
      </c>
      <c r="X1355">
        <v>10.565</v>
      </c>
      <c r="Z1355">
        <v>1353</v>
      </c>
      <c r="AA1355" s="1">
        <v>44466.583333333336</v>
      </c>
      <c r="AB1355">
        <v>14.96</v>
      </c>
      <c r="AD1355">
        <v>1353</v>
      </c>
      <c r="AE1355" s="1">
        <v>44466.583333333336</v>
      </c>
      <c r="AF1355">
        <v>14.912000000000001</v>
      </c>
      <c r="AH1355">
        <v>1353</v>
      </c>
      <c r="AI1355" s="1">
        <v>44466.583333333336</v>
      </c>
      <c r="AJ1355">
        <v>14.673</v>
      </c>
      <c r="AL1355">
        <v>1353</v>
      </c>
      <c r="AM1355" s="1">
        <v>44466.583333333336</v>
      </c>
      <c r="AN1355">
        <v>11.394</v>
      </c>
      <c r="AP1355">
        <v>1353</v>
      </c>
      <c r="AQ1355" s="1">
        <v>44466.583333333336</v>
      </c>
      <c r="AR1355">
        <v>7.343</v>
      </c>
      <c r="AT1355">
        <v>1353</v>
      </c>
      <c r="AU1355" s="1">
        <v>44466.583333333336</v>
      </c>
      <c r="AV1355">
        <v>14.984</v>
      </c>
    </row>
    <row r="1356" spans="2:48" x14ac:dyDescent="0.3">
      <c r="B1356">
        <v>1354</v>
      </c>
      <c r="C1356" s="1">
        <v>44466.59375</v>
      </c>
      <c r="D1356">
        <v>14.457000000000001</v>
      </c>
      <c r="F1356">
        <v>1354</v>
      </c>
      <c r="G1356" s="1">
        <v>44466.59375</v>
      </c>
      <c r="H1356">
        <v>14.888</v>
      </c>
      <c r="J1356">
        <v>1354</v>
      </c>
      <c r="K1356" s="1">
        <v>44466.59375</v>
      </c>
      <c r="L1356">
        <v>15.247</v>
      </c>
      <c r="N1356">
        <v>1354</v>
      </c>
      <c r="O1356" s="1">
        <v>44466.59375</v>
      </c>
      <c r="P1356">
        <v>14.888</v>
      </c>
      <c r="R1356">
        <v>1354</v>
      </c>
      <c r="S1356" s="1">
        <v>44466.59375</v>
      </c>
      <c r="T1356">
        <v>14.816000000000001</v>
      </c>
      <c r="V1356">
        <v>1354</v>
      </c>
      <c r="W1356" s="1">
        <v>44466.59375</v>
      </c>
      <c r="X1356">
        <v>10.686999999999999</v>
      </c>
      <c r="Z1356">
        <v>1354</v>
      </c>
      <c r="AA1356" s="1">
        <v>44466.59375</v>
      </c>
      <c r="AB1356">
        <v>14.96</v>
      </c>
      <c r="AD1356">
        <v>1354</v>
      </c>
      <c r="AE1356" s="1">
        <v>44466.59375</v>
      </c>
      <c r="AF1356">
        <v>14.912000000000001</v>
      </c>
      <c r="AH1356">
        <v>1354</v>
      </c>
      <c r="AI1356" s="1">
        <v>44466.59375</v>
      </c>
      <c r="AJ1356">
        <v>14.673</v>
      </c>
      <c r="AL1356">
        <v>1354</v>
      </c>
      <c r="AM1356" s="1">
        <v>44466.59375</v>
      </c>
      <c r="AN1356">
        <v>11.273</v>
      </c>
      <c r="AP1356">
        <v>1354</v>
      </c>
      <c r="AQ1356" s="1">
        <v>44466.59375</v>
      </c>
      <c r="AR1356">
        <v>7.3179999999999996</v>
      </c>
      <c r="AT1356">
        <v>1354</v>
      </c>
      <c r="AU1356" s="1">
        <v>44466.59375</v>
      </c>
      <c r="AV1356">
        <v>14.96</v>
      </c>
    </row>
    <row r="1357" spans="2:48" x14ac:dyDescent="0.3">
      <c r="B1357">
        <v>1355</v>
      </c>
      <c r="C1357" s="1">
        <v>44466.604166666664</v>
      </c>
      <c r="D1357">
        <v>14.433</v>
      </c>
      <c r="F1357">
        <v>1355</v>
      </c>
      <c r="G1357" s="1">
        <v>44466.604166666664</v>
      </c>
      <c r="H1357">
        <v>14.888</v>
      </c>
      <c r="J1357">
        <v>1355</v>
      </c>
      <c r="K1357" s="1">
        <v>44466.604166666664</v>
      </c>
      <c r="L1357">
        <v>15.247</v>
      </c>
      <c r="N1357">
        <v>1355</v>
      </c>
      <c r="O1357" s="1">
        <v>44466.604166666664</v>
      </c>
      <c r="P1357">
        <v>14.864000000000001</v>
      </c>
      <c r="R1357">
        <v>1355</v>
      </c>
      <c r="S1357" s="1">
        <v>44466.604166666664</v>
      </c>
      <c r="T1357">
        <v>14.816000000000001</v>
      </c>
      <c r="V1357">
        <v>1355</v>
      </c>
      <c r="W1357" s="1">
        <v>44466.604166666664</v>
      </c>
      <c r="X1357">
        <v>10.443</v>
      </c>
      <c r="Z1357">
        <v>1355</v>
      </c>
      <c r="AA1357" s="1">
        <v>44466.604166666664</v>
      </c>
      <c r="AB1357">
        <v>14.96</v>
      </c>
      <c r="AD1357">
        <v>1355</v>
      </c>
      <c r="AE1357" s="1">
        <v>44466.604166666664</v>
      </c>
      <c r="AF1357">
        <v>14.888</v>
      </c>
      <c r="AH1357">
        <v>1355</v>
      </c>
      <c r="AI1357" s="1">
        <v>44466.604166666664</v>
      </c>
      <c r="AJ1357">
        <v>14.673</v>
      </c>
      <c r="AL1357">
        <v>1355</v>
      </c>
      <c r="AM1357" s="1">
        <v>44466.604166666664</v>
      </c>
      <c r="AN1357">
        <v>11.127000000000001</v>
      </c>
      <c r="AP1357">
        <v>1355</v>
      </c>
      <c r="AQ1357" s="1">
        <v>44466.604166666664</v>
      </c>
      <c r="AR1357">
        <v>7.2930000000000001</v>
      </c>
      <c r="AT1357">
        <v>1355</v>
      </c>
      <c r="AU1357" s="1">
        <v>44466.604166666664</v>
      </c>
      <c r="AV1357">
        <v>14.96</v>
      </c>
    </row>
    <row r="1358" spans="2:48" x14ac:dyDescent="0.3">
      <c r="B1358">
        <v>1356</v>
      </c>
      <c r="C1358" s="1">
        <v>44466.614583333336</v>
      </c>
      <c r="D1358">
        <v>14.409000000000001</v>
      </c>
      <c r="F1358">
        <v>1356</v>
      </c>
      <c r="G1358" s="1">
        <v>44466.614583333336</v>
      </c>
      <c r="H1358">
        <v>14.888</v>
      </c>
      <c r="J1358">
        <v>1356</v>
      </c>
      <c r="K1358" s="1">
        <v>44466.614583333336</v>
      </c>
      <c r="L1358">
        <v>15.247</v>
      </c>
      <c r="N1358">
        <v>1356</v>
      </c>
      <c r="O1358" s="1">
        <v>44466.614583333336</v>
      </c>
      <c r="P1358">
        <v>14.864000000000001</v>
      </c>
      <c r="R1358">
        <v>1356</v>
      </c>
      <c r="S1358" s="1">
        <v>44466.614583333336</v>
      </c>
      <c r="T1358">
        <v>14.816000000000001</v>
      </c>
      <c r="V1358">
        <v>1356</v>
      </c>
      <c r="W1358" s="1">
        <v>44466.614583333336</v>
      </c>
      <c r="X1358">
        <v>9.9770000000000003</v>
      </c>
      <c r="Z1358">
        <v>1356</v>
      </c>
      <c r="AA1358" s="1">
        <v>44466.614583333336</v>
      </c>
      <c r="AB1358">
        <v>14.96</v>
      </c>
      <c r="AD1358">
        <v>1356</v>
      </c>
      <c r="AE1358" s="1">
        <v>44466.614583333336</v>
      </c>
      <c r="AF1358">
        <v>14.888</v>
      </c>
      <c r="AH1358">
        <v>1356</v>
      </c>
      <c r="AI1358" s="1">
        <v>44466.614583333336</v>
      </c>
      <c r="AJ1358">
        <v>14.673</v>
      </c>
      <c r="AL1358">
        <v>1356</v>
      </c>
      <c r="AM1358" s="1">
        <v>44466.614583333336</v>
      </c>
      <c r="AN1358">
        <v>11.127000000000001</v>
      </c>
      <c r="AP1358">
        <v>1356</v>
      </c>
      <c r="AQ1358" s="1">
        <v>44466.614583333336</v>
      </c>
      <c r="AR1358">
        <v>7.2169999999999996</v>
      </c>
      <c r="AT1358">
        <v>1356</v>
      </c>
      <c r="AU1358" s="1">
        <v>44466.614583333336</v>
      </c>
      <c r="AV1358">
        <v>14.96</v>
      </c>
    </row>
    <row r="1359" spans="2:48" x14ac:dyDescent="0.3">
      <c r="B1359">
        <v>1357</v>
      </c>
      <c r="C1359" s="1">
        <v>44466.625</v>
      </c>
      <c r="D1359">
        <v>14.433</v>
      </c>
      <c r="F1359">
        <v>1357</v>
      </c>
      <c r="G1359" s="1">
        <v>44466.625</v>
      </c>
      <c r="H1359">
        <v>14.888</v>
      </c>
      <c r="J1359">
        <v>1357</v>
      </c>
      <c r="K1359" s="1">
        <v>44466.625</v>
      </c>
      <c r="L1359">
        <v>15.247</v>
      </c>
      <c r="N1359">
        <v>1357</v>
      </c>
      <c r="O1359" s="1">
        <v>44466.625</v>
      </c>
      <c r="P1359">
        <v>14.864000000000001</v>
      </c>
      <c r="R1359">
        <v>1357</v>
      </c>
      <c r="S1359" s="1">
        <v>44466.625</v>
      </c>
      <c r="T1359">
        <v>14.816000000000001</v>
      </c>
      <c r="V1359">
        <v>1357</v>
      </c>
      <c r="W1359" s="1">
        <v>44466.625</v>
      </c>
      <c r="X1359">
        <v>10.222</v>
      </c>
      <c r="Z1359">
        <v>1357</v>
      </c>
      <c r="AA1359" s="1">
        <v>44466.625</v>
      </c>
      <c r="AB1359">
        <v>14.96</v>
      </c>
      <c r="AD1359">
        <v>1357</v>
      </c>
      <c r="AE1359" s="1">
        <v>44466.625</v>
      </c>
      <c r="AF1359">
        <v>14.888</v>
      </c>
      <c r="AH1359">
        <v>1357</v>
      </c>
      <c r="AI1359" s="1">
        <v>44466.625</v>
      </c>
      <c r="AJ1359">
        <v>14.577</v>
      </c>
      <c r="AL1359">
        <v>1357</v>
      </c>
      <c r="AM1359" s="1">
        <v>44466.625</v>
      </c>
      <c r="AN1359">
        <v>10.98</v>
      </c>
      <c r="AP1359">
        <v>1357</v>
      </c>
      <c r="AQ1359" s="1">
        <v>44466.625</v>
      </c>
      <c r="AR1359">
        <v>7.1159999999999997</v>
      </c>
      <c r="AT1359">
        <v>1357</v>
      </c>
      <c r="AU1359" s="1">
        <v>44466.625</v>
      </c>
      <c r="AV1359">
        <v>14.96</v>
      </c>
    </row>
    <row r="1360" spans="2:48" x14ac:dyDescent="0.3">
      <c r="B1360">
        <v>1358</v>
      </c>
      <c r="C1360" s="1">
        <v>44466.635416666664</v>
      </c>
      <c r="D1360">
        <v>14.457000000000001</v>
      </c>
      <c r="F1360">
        <v>1358</v>
      </c>
      <c r="G1360" s="1">
        <v>44466.635416666664</v>
      </c>
      <c r="H1360">
        <v>14.888</v>
      </c>
      <c r="J1360">
        <v>1358</v>
      </c>
      <c r="K1360" s="1">
        <v>44466.635416666664</v>
      </c>
      <c r="L1360">
        <v>15.247</v>
      </c>
      <c r="N1360">
        <v>1358</v>
      </c>
      <c r="O1360" s="1">
        <v>44466.635416666664</v>
      </c>
      <c r="P1360">
        <v>14.864000000000001</v>
      </c>
      <c r="R1360">
        <v>1358</v>
      </c>
      <c r="S1360" s="1">
        <v>44466.635416666664</v>
      </c>
      <c r="T1360">
        <v>14.792</v>
      </c>
      <c r="V1360">
        <v>1358</v>
      </c>
      <c r="W1360" s="1">
        <v>44466.635416666664</v>
      </c>
      <c r="X1360">
        <v>9.7799999999999994</v>
      </c>
      <c r="Z1360">
        <v>1358</v>
      </c>
      <c r="AA1360" s="1">
        <v>44466.635416666664</v>
      </c>
      <c r="AB1360">
        <v>14.96</v>
      </c>
      <c r="AD1360">
        <v>1358</v>
      </c>
      <c r="AE1360" s="1">
        <v>44466.635416666664</v>
      </c>
      <c r="AF1360">
        <v>14.888</v>
      </c>
      <c r="AH1360">
        <v>1358</v>
      </c>
      <c r="AI1360" s="1">
        <v>44466.635416666664</v>
      </c>
      <c r="AJ1360">
        <v>14.577</v>
      </c>
      <c r="AL1360">
        <v>1358</v>
      </c>
      <c r="AM1360" s="1">
        <v>44466.635416666664</v>
      </c>
      <c r="AN1360">
        <v>10.712</v>
      </c>
      <c r="AP1360">
        <v>1358</v>
      </c>
      <c r="AQ1360" s="1">
        <v>44466.635416666664</v>
      </c>
      <c r="AR1360">
        <v>7.0410000000000004</v>
      </c>
      <c r="AT1360">
        <v>1358</v>
      </c>
      <c r="AU1360" s="1">
        <v>44466.635416666664</v>
      </c>
      <c r="AV1360">
        <v>14.96</v>
      </c>
    </row>
    <row r="1361" spans="2:48" x14ac:dyDescent="0.3">
      <c r="B1361">
        <v>1359</v>
      </c>
      <c r="C1361" s="1">
        <v>44466.645833333336</v>
      </c>
      <c r="D1361">
        <v>14.457000000000001</v>
      </c>
      <c r="F1361">
        <v>1359</v>
      </c>
      <c r="G1361" s="1">
        <v>44466.645833333336</v>
      </c>
      <c r="H1361">
        <v>14.888</v>
      </c>
      <c r="J1361">
        <v>1359</v>
      </c>
      <c r="K1361" s="1">
        <v>44466.645833333336</v>
      </c>
      <c r="L1361">
        <v>15.247</v>
      </c>
      <c r="N1361">
        <v>1359</v>
      </c>
      <c r="O1361" s="1">
        <v>44466.645833333336</v>
      </c>
      <c r="P1361">
        <v>14.864000000000001</v>
      </c>
      <c r="R1361">
        <v>1359</v>
      </c>
      <c r="S1361" s="1">
        <v>44466.645833333336</v>
      </c>
      <c r="T1361">
        <v>14.792</v>
      </c>
      <c r="V1361">
        <v>1359</v>
      </c>
      <c r="W1361" s="1">
        <v>44466.645833333336</v>
      </c>
      <c r="X1361">
        <v>10.345000000000001</v>
      </c>
      <c r="Z1361">
        <v>1359</v>
      </c>
      <c r="AA1361" s="1">
        <v>44466.645833333336</v>
      </c>
      <c r="AB1361">
        <v>14.96</v>
      </c>
      <c r="AD1361">
        <v>1359</v>
      </c>
      <c r="AE1361" s="1">
        <v>44466.645833333336</v>
      </c>
      <c r="AF1361">
        <v>14.888</v>
      </c>
      <c r="AH1361">
        <v>1359</v>
      </c>
      <c r="AI1361" s="1">
        <v>44466.645833333336</v>
      </c>
      <c r="AJ1361">
        <v>14.577</v>
      </c>
      <c r="AL1361">
        <v>1359</v>
      </c>
      <c r="AM1361" s="1">
        <v>44466.645833333336</v>
      </c>
      <c r="AN1361">
        <v>10.712</v>
      </c>
      <c r="AP1361">
        <v>1359</v>
      </c>
      <c r="AQ1361" s="1">
        <v>44466.645833333336</v>
      </c>
      <c r="AR1361">
        <v>7.0149999999999997</v>
      </c>
      <c r="AT1361">
        <v>1359</v>
      </c>
      <c r="AU1361" s="1">
        <v>44466.645833333336</v>
      </c>
      <c r="AV1361">
        <v>14.96</v>
      </c>
    </row>
    <row r="1362" spans="2:48" x14ac:dyDescent="0.3">
      <c r="B1362">
        <v>1360</v>
      </c>
      <c r="C1362" s="1">
        <v>44466.65625</v>
      </c>
      <c r="D1362">
        <v>14.457000000000001</v>
      </c>
      <c r="F1362">
        <v>1360</v>
      </c>
      <c r="G1362" s="1">
        <v>44466.65625</v>
      </c>
      <c r="H1362">
        <v>14.888</v>
      </c>
      <c r="J1362">
        <v>1360</v>
      </c>
      <c r="K1362" s="1">
        <v>44466.65625</v>
      </c>
      <c r="L1362">
        <v>15.27</v>
      </c>
      <c r="N1362">
        <v>1360</v>
      </c>
      <c r="O1362" s="1">
        <v>44466.65625</v>
      </c>
      <c r="P1362">
        <v>14.888</v>
      </c>
      <c r="R1362">
        <v>1360</v>
      </c>
      <c r="S1362" s="1">
        <v>44466.65625</v>
      </c>
      <c r="T1362">
        <v>14.816000000000001</v>
      </c>
      <c r="V1362">
        <v>1360</v>
      </c>
      <c r="W1362" s="1">
        <v>44466.65625</v>
      </c>
      <c r="X1362">
        <v>10.467000000000001</v>
      </c>
      <c r="Z1362">
        <v>1360</v>
      </c>
      <c r="AA1362" s="1">
        <v>44466.65625</v>
      </c>
      <c r="AB1362">
        <v>14.96</v>
      </c>
      <c r="AD1362">
        <v>1360</v>
      </c>
      <c r="AE1362" s="1">
        <v>44466.65625</v>
      </c>
      <c r="AF1362">
        <v>14.888</v>
      </c>
      <c r="AH1362">
        <v>1360</v>
      </c>
      <c r="AI1362" s="1">
        <v>44466.65625</v>
      </c>
      <c r="AJ1362">
        <v>14.577</v>
      </c>
      <c r="AL1362">
        <v>1360</v>
      </c>
      <c r="AM1362" s="1">
        <v>44466.65625</v>
      </c>
      <c r="AN1362">
        <v>10.834</v>
      </c>
      <c r="AP1362">
        <v>1360</v>
      </c>
      <c r="AQ1362" s="1">
        <v>44466.65625</v>
      </c>
      <c r="AR1362">
        <v>6.99</v>
      </c>
      <c r="AT1362">
        <v>1360</v>
      </c>
      <c r="AU1362" s="1">
        <v>44466.65625</v>
      </c>
      <c r="AV1362">
        <v>14.96</v>
      </c>
    </row>
    <row r="1363" spans="2:48" x14ac:dyDescent="0.3">
      <c r="B1363">
        <v>1361</v>
      </c>
      <c r="C1363" s="1">
        <v>44466.666666666664</v>
      </c>
      <c r="D1363">
        <v>14.457000000000001</v>
      </c>
      <c r="F1363">
        <v>1361</v>
      </c>
      <c r="G1363" s="1">
        <v>44466.666666666664</v>
      </c>
      <c r="H1363">
        <v>14.888</v>
      </c>
      <c r="J1363">
        <v>1361</v>
      </c>
      <c r="K1363" s="1">
        <v>44466.666666666664</v>
      </c>
      <c r="L1363">
        <v>15.247</v>
      </c>
      <c r="N1363">
        <v>1361</v>
      </c>
      <c r="O1363" s="1">
        <v>44466.666666666664</v>
      </c>
      <c r="P1363">
        <v>14.888</v>
      </c>
      <c r="R1363">
        <v>1361</v>
      </c>
      <c r="S1363" s="1">
        <v>44466.666666666664</v>
      </c>
      <c r="T1363">
        <v>14.792</v>
      </c>
      <c r="V1363">
        <v>1361</v>
      </c>
      <c r="W1363" s="1">
        <v>44466.666666666664</v>
      </c>
      <c r="X1363">
        <v>10.443</v>
      </c>
      <c r="Z1363">
        <v>1361</v>
      </c>
      <c r="AA1363" s="1">
        <v>44466.666666666664</v>
      </c>
      <c r="AB1363">
        <v>14.96</v>
      </c>
      <c r="AD1363">
        <v>1361</v>
      </c>
      <c r="AE1363" s="1">
        <v>44466.666666666664</v>
      </c>
      <c r="AF1363">
        <v>14.888</v>
      </c>
      <c r="AH1363">
        <v>1361</v>
      </c>
      <c r="AI1363" s="1">
        <v>44466.666666666664</v>
      </c>
      <c r="AJ1363">
        <v>14.601000000000001</v>
      </c>
      <c r="AL1363">
        <v>1361</v>
      </c>
      <c r="AM1363" s="1">
        <v>44466.666666666664</v>
      </c>
      <c r="AN1363">
        <v>10.858000000000001</v>
      </c>
      <c r="AP1363">
        <v>1361</v>
      </c>
      <c r="AQ1363" s="1">
        <v>44466.666666666664</v>
      </c>
      <c r="AR1363">
        <v>6.9649999999999999</v>
      </c>
      <c r="AT1363">
        <v>1361</v>
      </c>
      <c r="AU1363" s="1">
        <v>44466.666666666664</v>
      </c>
      <c r="AV1363">
        <v>14.984</v>
      </c>
    </row>
    <row r="1364" spans="2:48" x14ac:dyDescent="0.3">
      <c r="B1364">
        <v>1362</v>
      </c>
      <c r="C1364" s="1">
        <v>44466.677083333336</v>
      </c>
      <c r="D1364">
        <v>14.433</v>
      </c>
      <c r="F1364">
        <v>1362</v>
      </c>
      <c r="G1364" s="1">
        <v>44466.677083333336</v>
      </c>
      <c r="H1364">
        <v>14.912000000000001</v>
      </c>
      <c r="J1364">
        <v>1362</v>
      </c>
      <c r="K1364" s="1">
        <v>44466.677083333336</v>
      </c>
      <c r="L1364">
        <v>15.247</v>
      </c>
      <c r="N1364">
        <v>1362</v>
      </c>
      <c r="O1364" s="1">
        <v>44466.677083333336</v>
      </c>
      <c r="P1364">
        <v>14.888</v>
      </c>
      <c r="R1364">
        <v>1362</v>
      </c>
      <c r="S1364" s="1">
        <v>44466.677083333336</v>
      </c>
      <c r="T1364">
        <v>14.792</v>
      </c>
      <c r="V1364">
        <v>1362</v>
      </c>
      <c r="W1364" s="1">
        <v>44466.677083333336</v>
      </c>
      <c r="X1364">
        <v>10.345000000000001</v>
      </c>
      <c r="Z1364">
        <v>1362</v>
      </c>
      <c r="AA1364" s="1">
        <v>44466.677083333336</v>
      </c>
      <c r="AB1364">
        <v>14.96</v>
      </c>
      <c r="AD1364">
        <v>1362</v>
      </c>
      <c r="AE1364" s="1">
        <v>44466.677083333336</v>
      </c>
      <c r="AF1364">
        <v>14.888</v>
      </c>
      <c r="AH1364">
        <v>1362</v>
      </c>
      <c r="AI1364" s="1">
        <v>44466.677083333336</v>
      </c>
      <c r="AJ1364">
        <v>14.529</v>
      </c>
      <c r="AL1364">
        <v>1362</v>
      </c>
      <c r="AM1364" s="1">
        <v>44466.677083333336</v>
      </c>
      <c r="AN1364">
        <v>10.369</v>
      </c>
      <c r="AP1364">
        <v>1362</v>
      </c>
      <c r="AQ1364" s="1">
        <v>44466.677083333336</v>
      </c>
      <c r="AR1364">
        <v>6.8890000000000002</v>
      </c>
      <c r="AT1364">
        <v>1362</v>
      </c>
      <c r="AU1364" s="1">
        <v>44466.677083333336</v>
      </c>
      <c r="AV1364">
        <v>14.984</v>
      </c>
    </row>
    <row r="1365" spans="2:48" x14ac:dyDescent="0.3">
      <c r="B1365">
        <v>1363</v>
      </c>
      <c r="C1365" s="1">
        <v>44466.6875</v>
      </c>
      <c r="D1365">
        <v>14.385</v>
      </c>
      <c r="F1365">
        <v>1363</v>
      </c>
      <c r="G1365" s="1">
        <v>44466.6875</v>
      </c>
      <c r="H1365">
        <v>14.912000000000001</v>
      </c>
      <c r="J1365">
        <v>1363</v>
      </c>
      <c r="K1365" s="1">
        <v>44466.6875</v>
      </c>
      <c r="L1365">
        <v>15.223000000000001</v>
      </c>
      <c r="N1365">
        <v>1363</v>
      </c>
      <c r="O1365" s="1">
        <v>44466.6875</v>
      </c>
      <c r="P1365">
        <v>14.864000000000001</v>
      </c>
      <c r="R1365">
        <v>1363</v>
      </c>
      <c r="S1365" s="1">
        <v>44466.6875</v>
      </c>
      <c r="T1365">
        <v>14.792</v>
      </c>
      <c r="V1365">
        <v>1363</v>
      </c>
      <c r="W1365" s="1">
        <v>44466.6875</v>
      </c>
      <c r="X1365">
        <v>8.6430000000000007</v>
      </c>
      <c r="Z1365">
        <v>1363</v>
      </c>
      <c r="AA1365" s="1">
        <v>44466.6875</v>
      </c>
      <c r="AB1365">
        <v>14.936</v>
      </c>
      <c r="AD1365">
        <v>1363</v>
      </c>
      <c r="AE1365" s="1">
        <v>44466.6875</v>
      </c>
      <c r="AF1365">
        <v>14.888</v>
      </c>
      <c r="AH1365">
        <v>1363</v>
      </c>
      <c r="AI1365" s="1">
        <v>44466.6875</v>
      </c>
      <c r="AJ1365">
        <v>14.577</v>
      </c>
      <c r="AL1365">
        <v>1363</v>
      </c>
      <c r="AM1365" s="1">
        <v>44466.6875</v>
      </c>
      <c r="AN1365">
        <v>10.614000000000001</v>
      </c>
      <c r="AP1365">
        <v>1363</v>
      </c>
      <c r="AQ1365" s="1">
        <v>44466.6875</v>
      </c>
      <c r="AR1365">
        <v>6.8639999999999999</v>
      </c>
      <c r="AT1365">
        <v>1363</v>
      </c>
      <c r="AU1365" s="1">
        <v>44466.6875</v>
      </c>
      <c r="AV1365">
        <v>14.984</v>
      </c>
    </row>
    <row r="1366" spans="2:48" x14ac:dyDescent="0.3">
      <c r="B1366">
        <v>1364</v>
      </c>
      <c r="C1366" s="1">
        <v>44466.697916666664</v>
      </c>
      <c r="D1366">
        <v>14.385</v>
      </c>
      <c r="F1366">
        <v>1364</v>
      </c>
      <c r="G1366" s="1">
        <v>44466.697916666664</v>
      </c>
      <c r="H1366">
        <v>14.912000000000001</v>
      </c>
      <c r="J1366">
        <v>1364</v>
      </c>
      <c r="K1366" s="1">
        <v>44466.697916666664</v>
      </c>
      <c r="L1366">
        <v>15.199</v>
      </c>
      <c r="N1366">
        <v>1364</v>
      </c>
      <c r="O1366" s="1">
        <v>44466.697916666664</v>
      </c>
      <c r="P1366">
        <v>14.888</v>
      </c>
      <c r="R1366">
        <v>1364</v>
      </c>
      <c r="S1366" s="1">
        <v>44466.697916666664</v>
      </c>
      <c r="T1366">
        <v>14.792</v>
      </c>
      <c r="V1366">
        <v>1364</v>
      </c>
      <c r="W1366" s="1">
        <v>44466.697916666664</v>
      </c>
      <c r="X1366">
        <v>9.952</v>
      </c>
      <c r="Z1366">
        <v>1364</v>
      </c>
      <c r="AA1366" s="1">
        <v>44466.697916666664</v>
      </c>
      <c r="AB1366">
        <v>14.936</v>
      </c>
      <c r="AD1366">
        <v>1364</v>
      </c>
      <c r="AE1366" s="1">
        <v>44466.697916666664</v>
      </c>
      <c r="AF1366">
        <v>14.888</v>
      </c>
      <c r="AH1366">
        <v>1364</v>
      </c>
      <c r="AI1366" s="1">
        <v>44466.697916666664</v>
      </c>
      <c r="AJ1366">
        <v>14.553000000000001</v>
      </c>
      <c r="AL1366">
        <v>1364</v>
      </c>
      <c r="AM1366" s="1">
        <v>44466.697916666664</v>
      </c>
      <c r="AN1366">
        <v>10.148999999999999</v>
      </c>
      <c r="AP1366">
        <v>1364</v>
      </c>
      <c r="AQ1366" s="1">
        <v>44466.697916666664</v>
      </c>
      <c r="AR1366">
        <v>6.9139999999999997</v>
      </c>
      <c r="AT1366">
        <v>1364</v>
      </c>
      <c r="AU1366" s="1">
        <v>44466.697916666664</v>
      </c>
      <c r="AV1366">
        <v>14.96</v>
      </c>
    </row>
    <row r="1367" spans="2:48" x14ac:dyDescent="0.3">
      <c r="B1367">
        <v>1365</v>
      </c>
      <c r="C1367" s="1">
        <v>44466.708333333336</v>
      </c>
      <c r="D1367">
        <v>14.385</v>
      </c>
      <c r="F1367">
        <v>1365</v>
      </c>
      <c r="G1367" s="1">
        <v>44466.708333333336</v>
      </c>
      <c r="H1367">
        <v>14.912000000000001</v>
      </c>
      <c r="J1367">
        <v>1365</v>
      </c>
      <c r="K1367" s="1">
        <v>44466.708333333336</v>
      </c>
      <c r="L1367">
        <v>15.175000000000001</v>
      </c>
      <c r="N1367">
        <v>1365</v>
      </c>
      <c r="O1367" s="1">
        <v>44466.708333333336</v>
      </c>
      <c r="P1367">
        <v>14.888</v>
      </c>
      <c r="R1367">
        <v>1365</v>
      </c>
      <c r="S1367" s="1">
        <v>44466.708333333336</v>
      </c>
      <c r="T1367">
        <v>14.816000000000001</v>
      </c>
      <c r="V1367">
        <v>1365</v>
      </c>
      <c r="W1367" s="1">
        <v>44466.708333333336</v>
      </c>
      <c r="X1367">
        <v>10.124000000000001</v>
      </c>
      <c r="Z1367">
        <v>1365</v>
      </c>
      <c r="AA1367" s="1">
        <v>44466.708333333336</v>
      </c>
      <c r="AB1367">
        <v>14.96</v>
      </c>
      <c r="AD1367">
        <v>1365</v>
      </c>
      <c r="AE1367" s="1">
        <v>44466.708333333336</v>
      </c>
      <c r="AF1367">
        <v>14.888</v>
      </c>
      <c r="AH1367">
        <v>1365</v>
      </c>
      <c r="AI1367" s="1">
        <v>44466.708333333336</v>
      </c>
      <c r="AJ1367">
        <v>14.601000000000001</v>
      </c>
      <c r="AL1367">
        <v>1365</v>
      </c>
      <c r="AM1367" s="1">
        <v>44466.708333333336</v>
      </c>
      <c r="AN1367">
        <v>10.271000000000001</v>
      </c>
      <c r="AP1367">
        <v>1365</v>
      </c>
      <c r="AQ1367" s="1">
        <v>44466.708333333336</v>
      </c>
      <c r="AR1367">
        <v>6.8639999999999999</v>
      </c>
      <c r="AT1367">
        <v>1365</v>
      </c>
      <c r="AU1367" s="1">
        <v>44466.708333333336</v>
      </c>
      <c r="AV1367">
        <v>14.96</v>
      </c>
    </row>
    <row r="1368" spans="2:48" x14ac:dyDescent="0.3">
      <c r="B1368">
        <v>1366</v>
      </c>
      <c r="C1368" s="1">
        <v>44466.71875</v>
      </c>
      <c r="D1368">
        <v>14.361000000000001</v>
      </c>
      <c r="F1368">
        <v>1366</v>
      </c>
      <c r="G1368" s="1">
        <v>44466.71875</v>
      </c>
      <c r="H1368">
        <v>14.912000000000001</v>
      </c>
      <c r="J1368">
        <v>1366</v>
      </c>
      <c r="K1368" s="1">
        <v>44466.71875</v>
      </c>
      <c r="L1368">
        <v>15.175000000000001</v>
      </c>
      <c r="N1368">
        <v>1366</v>
      </c>
      <c r="O1368" s="1">
        <v>44466.71875</v>
      </c>
      <c r="P1368">
        <v>14.888</v>
      </c>
      <c r="R1368">
        <v>1366</v>
      </c>
      <c r="S1368" s="1">
        <v>44466.71875</v>
      </c>
      <c r="T1368">
        <v>14.816000000000001</v>
      </c>
      <c r="V1368">
        <v>1366</v>
      </c>
      <c r="W1368" s="1">
        <v>44466.71875</v>
      </c>
      <c r="X1368">
        <v>10.026</v>
      </c>
      <c r="Z1368">
        <v>1366</v>
      </c>
      <c r="AA1368" s="1">
        <v>44466.71875</v>
      </c>
      <c r="AB1368">
        <v>14.936</v>
      </c>
      <c r="AD1368">
        <v>1366</v>
      </c>
      <c r="AE1368" s="1">
        <v>44466.71875</v>
      </c>
      <c r="AF1368">
        <v>14.888</v>
      </c>
      <c r="AH1368">
        <v>1366</v>
      </c>
      <c r="AI1368" s="1">
        <v>44466.71875</v>
      </c>
      <c r="AJ1368">
        <v>14.601000000000001</v>
      </c>
      <c r="AL1368">
        <v>1366</v>
      </c>
      <c r="AM1368" s="1">
        <v>44466.71875</v>
      </c>
      <c r="AN1368">
        <v>10.295999999999999</v>
      </c>
      <c r="AP1368">
        <v>1366</v>
      </c>
      <c r="AQ1368" s="1">
        <v>44466.71875</v>
      </c>
      <c r="AR1368">
        <v>6.8129999999999997</v>
      </c>
      <c r="AT1368">
        <v>1366</v>
      </c>
      <c r="AU1368" s="1">
        <v>44466.71875</v>
      </c>
      <c r="AV1368">
        <v>14.96</v>
      </c>
    </row>
    <row r="1369" spans="2:48" x14ac:dyDescent="0.3">
      <c r="B1369">
        <v>1367</v>
      </c>
      <c r="C1369" s="1">
        <v>44466.729166666664</v>
      </c>
      <c r="D1369">
        <v>14.337</v>
      </c>
      <c r="F1369">
        <v>1367</v>
      </c>
      <c r="G1369" s="1">
        <v>44466.729166666664</v>
      </c>
      <c r="H1369">
        <v>14.912000000000001</v>
      </c>
      <c r="J1369">
        <v>1367</v>
      </c>
      <c r="K1369" s="1">
        <v>44466.729166666664</v>
      </c>
      <c r="L1369">
        <v>15.151</v>
      </c>
      <c r="N1369">
        <v>1367</v>
      </c>
      <c r="O1369" s="1">
        <v>44466.729166666664</v>
      </c>
      <c r="P1369">
        <v>14.864000000000001</v>
      </c>
      <c r="R1369">
        <v>1367</v>
      </c>
      <c r="S1369" s="1">
        <v>44466.729166666664</v>
      </c>
      <c r="T1369">
        <v>14.816000000000001</v>
      </c>
      <c r="V1369">
        <v>1367</v>
      </c>
      <c r="W1369" s="1">
        <v>44466.729166666664</v>
      </c>
      <c r="X1369">
        <v>9.9030000000000005</v>
      </c>
      <c r="Z1369">
        <v>1367</v>
      </c>
      <c r="AA1369" s="1">
        <v>44466.729166666664</v>
      </c>
      <c r="AB1369">
        <v>14.936</v>
      </c>
      <c r="AD1369">
        <v>1367</v>
      </c>
      <c r="AE1369" s="1">
        <v>44466.729166666664</v>
      </c>
      <c r="AF1369">
        <v>14.864000000000001</v>
      </c>
      <c r="AH1369">
        <v>1367</v>
      </c>
      <c r="AI1369" s="1">
        <v>44466.729166666664</v>
      </c>
      <c r="AJ1369">
        <v>14.625</v>
      </c>
      <c r="AL1369">
        <v>1367</v>
      </c>
      <c r="AM1369" s="1">
        <v>44466.729166666664</v>
      </c>
      <c r="AN1369">
        <v>10.1</v>
      </c>
      <c r="AP1369">
        <v>1367</v>
      </c>
      <c r="AQ1369" s="1">
        <v>44466.729166666664</v>
      </c>
      <c r="AR1369">
        <v>6.8129999999999997</v>
      </c>
      <c r="AT1369">
        <v>1367</v>
      </c>
      <c r="AU1369" s="1">
        <v>44466.729166666664</v>
      </c>
      <c r="AV1369">
        <v>14.96</v>
      </c>
    </row>
    <row r="1370" spans="2:48" x14ac:dyDescent="0.3">
      <c r="B1370">
        <v>1368</v>
      </c>
      <c r="C1370" s="1">
        <v>44466.739583333336</v>
      </c>
      <c r="D1370">
        <v>14.194000000000001</v>
      </c>
      <c r="F1370">
        <v>1368</v>
      </c>
      <c r="G1370" s="1">
        <v>44466.739583333336</v>
      </c>
      <c r="H1370">
        <v>14.912000000000001</v>
      </c>
      <c r="J1370">
        <v>1368</v>
      </c>
      <c r="K1370" s="1">
        <v>44466.739583333336</v>
      </c>
      <c r="L1370">
        <v>15.175000000000001</v>
      </c>
      <c r="N1370">
        <v>1368</v>
      </c>
      <c r="O1370" s="1">
        <v>44466.739583333336</v>
      </c>
      <c r="P1370">
        <v>14.864000000000001</v>
      </c>
      <c r="R1370">
        <v>1368</v>
      </c>
      <c r="S1370" s="1">
        <v>44466.739583333336</v>
      </c>
      <c r="T1370">
        <v>14.816000000000001</v>
      </c>
      <c r="V1370">
        <v>1368</v>
      </c>
      <c r="W1370" s="1">
        <v>44466.739583333336</v>
      </c>
      <c r="X1370">
        <v>9.4849999999999994</v>
      </c>
      <c r="Z1370">
        <v>1368</v>
      </c>
      <c r="AA1370" s="1">
        <v>44466.739583333336</v>
      </c>
      <c r="AB1370">
        <v>14.936</v>
      </c>
      <c r="AD1370">
        <v>1368</v>
      </c>
      <c r="AE1370" s="1">
        <v>44466.739583333336</v>
      </c>
      <c r="AF1370">
        <v>14.888</v>
      </c>
      <c r="AH1370">
        <v>1368</v>
      </c>
      <c r="AI1370" s="1">
        <v>44466.739583333336</v>
      </c>
      <c r="AJ1370">
        <v>14.625</v>
      </c>
      <c r="AL1370">
        <v>1368</v>
      </c>
      <c r="AM1370" s="1">
        <v>44466.739583333336</v>
      </c>
      <c r="AN1370">
        <v>10.785</v>
      </c>
      <c r="AP1370">
        <v>1368</v>
      </c>
      <c r="AQ1370" s="1">
        <v>44466.739583333336</v>
      </c>
      <c r="AR1370">
        <v>6.7370000000000001</v>
      </c>
      <c r="AT1370">
        <v>1368</v>
      </c>
      <c r="AU1370" s="1">
        <v>44466.739583333336</v>
      </c>
      <c r="AV1370">
        <v>14.96</v>
      </c>
    </row>
    <row r="1371" spans="2:48" x14ac:dyDescent="0.3">
      <c r="B1371">
        <v>1369</v>
      </c>
      <c r="C1371" s="1">
        <v>44466.75</v>
      </c>
      <c r="D1371">
        <v>14.194000000000001</v>
      </c>
      <c r="F1371">
        <v>1369</v>
      </c>
      <c r="G1371" s="1">
        <v>44466.75</v>
      </c>
      <c r="H1371">
        <v>14.912000000000001</v>
      </c>
      <c r="J1371">
        <v>1369</v>
      </c>
      <c r="K1371" s="1">
        <v>44466.75</v>
      </c>
      <c r="L1371">
        <v>15.151</v>
      </c>
      <c r="N1371">
        <v>1369</v>
      </c>
      <c r="O1371" s="1">
        <v>44466.75</v>
      </c>
      <c r="P1371">
        <v>14.864000000000001</v>
      </c>
      <c r="R1371">
        <v>1369</v>
      </c>
      <c r="S1371" s="1">
        <v>44466.75</v>
      </c>
      <c r="T1371">
        <v>14.816000000000001</v>
      </c>
      <c r="V1371">
        <v>1369</v>
      </c>
      <c r="W1371" s="1">
        <v>44466.75</v>
      </c>
      <c r="X1371">
        <v>8.99</v>
      </c>
      <c r="Z1371">
        <v>1369</v>
      </c>
      <c r="AA1371" s="1">
        <v>44466.75</v>
      </c>
      <c r="AB1371">
        <v>14.936</v>
      </c>
      <c r="AD1371">
        <v>1369</v>
      </c>
      <c r="AE1371" s="1">
        <v>44466.75</v>
      </c>
      <c r="AF1371">
        <v>14.864000000000001</v>
      </c>
      <c r="AH1371">
        <v>1369</v>
      </c>
      <c r="AI1371" s="1">
        <v>44466.75</v>
      </c>
      <c r="AJ1371">
        <v>14.625</v>
      </c>
      <c r="AL1371">
        <v>1369</v>
      </c>
      <c r="AM1371" s="1">
        <v>44466.75</v>
      </c>
      <c r="AN1371">
        <v>10.271000000000001</v>
      </c>
      <c r="AP1371">
        <v>1369</v>
      </c>
      <c r="AQ1371" s="1">
        <v>44466.75</v>
      </c>
      <c r="AR1371">
        <v>6.7119999999999997</v>
      </c>
      <c r="AT1371">
        <v>1369</v>
      </c>
      <c r="AU1371" s="1">
        <v>44466.75</v>
      </c>
      <c r="AV1371">
        <v>14.96</v>
      </c>
    </row>
    <row r="1372" spans="2:48" x14ac:dyDescent="0.3">
      <c r="B1372">
        <v>1370</v>
      </c>
      <c r="C1372" s="1">
        <v>44466.760416666664</v>
      </c>
      <c r="D1372">
        <v>14.098000000000001</v>
      </c>
      <c r="F1372">
        <v>1370</v>
      </c>
      <c r="G1372" s="1">
        <v>44466.760416666664</v>
      </c>
      <c r="H1372">
        <v>14.912000000000001</v>
      </c>
      <c r="J1372">
        <v>1370</v>
      </c>
      <c r="K1372" s="1">
        <v>44466.760416666664</v>
      </c>
      <c r="L1372">
        <v>15.151</v>
      </c>
      <c r="N1372">
        <v>1370</v>
      </c>
      <c r="O1372" s="1">
        <v>44466.760416666664</v>
      </c>
      <c r="P1372">
        <v>14.864000000000001</v>
      </c>
      <c r="R1372">
        <v>1370</v>
      </c>
      <c r="S1372" s="1">
        <v>44466.760416666664</v>
      </c>
      <c r="T1372">
        <v>14.816000000000001</v>
      </c>
      <c r="V1372">
        <v>1370</v>
      </c>
      <c r="W1372" s="1">
        <v>44466.760416666664</v>
      </c>
      <c r="X1372">
        <v>9.3360000000000003</v>
      </c>
      <c r="Z1372">
        <v>1370</v>
      </c>
      <c r="AA1372" s="1">
        <v>44466.760416666664</v>
      </c>
      <c r="AB1372">
        <v>14.936</v>
      </c>
      <c r="AD1372">
        <v>1370</v>
      </c>
      <c r="AE1372" s="1">
        <v>44466.760416666664</v>
      </c>
      <c r="AF1372">
        <v>14.864000000000001</v>
      </c>
      <c r="AH1372">
        <v>1370</v>
      </c>
      <c r="AI1372" s="1">
        <v>44466.760416666664</v>
      </c>
      <c r="AJ1372">
        <v>14.625</v>
      </c>
      <c r="AL1372">
        <v>1370</v>
      </c>
      <c r="AM1372" s="1">
        <v>44466.760416666664</v>
      </c>
      <c r="AN1372">
        <v>10.345000000000001</v>
      </c>
      <c r="AP1372">
        <v>1370</v>
      </c>
      <c r="AQ1372" s="1">
        <v>44466.760416666664</v>
      </c>
      <c r="AR1372">
        <v>6.6870000000000003</v>
      </c>
      <c r="AT1372">
        <v>1370</v>
      </c>
      <c r="AU1372" s="1">
        <v>44466.760416666664</v>
      </c>
      <c r="AV1372">
        <v>14.96</v>
      </c>
    </row>
    <row r="1373" spans="2:48" x14ac:dyDescent="0.3">
      <c r="B1373">
        <v>1371</v>
      </c>
      <c r="C1373" s="1">
        <v>44466.770833333336</v>
      </c>
      <c r="D1373">
        <v>13.906000000000001</v>
      </c>
      <c r="F1373">
        <v>1371</v>
      </c>
      <c r="G1373" s="1">
        <v>44466.770833333336</v>
      </c>
      <c r="H1373">
        <v>14.888</v>
      </c>
      <c r="J1373">
        <v>1371</v>
      </c>
      <c r="K1373" s="1">
        <v>44466.770833333336</v>
      </c>
      <c r="L1373">
        <v>15.127000000000001</v>
      </c>
      <c r="N1373">
        <v>1371</v>
      </c>
      <c r="O1373" s="1">
        <v>44466.770833333336</v>
      </c>
      <c r="P1373">
        <v>14.816000000000001</v>
      </c>
      <c r="R1373">
        <v>1371</v>
      </c>
      <c r="S1373" s="1">
        <v>44466.770833333336</v>
      </c>
      <c r="T1373">
        <v>14.816000000000001</v>
      </c>
      <c r="V1373">
        <v>1371</v>
      </c>
      <c r="W1373" s="1">
        <v>44466.770833333336</v>
      </c>
      <c r="X1373">
        <v>8.9410000000000007</v>
      </c>
      <c r="Z1373">
        <v>1371</v>
      </c>
      <c r="AA1373" s="1">
        <v>44466.770833333336</v>
      </c>
      <c r="AB1373">
        <v>14.912000000000001</v>
      </c>
      <c r="AD1373">
        <v>1371</v>
      </c>
      <c r="AE1373" s="1">
        <v>44466.770833333336</v>
      </c>
      <c r="AF1373">
        <v>14.864000000000001</v>
      </c>
      <c r="AH1373">
        <v>1371</v>
      </c>
      <c r="AI1373" s="1">
        <v>44466.770833333336</v>
      </c>
      <c r="AJ1373">
        <v>14.625</v>
      </c>
      <c r="AL1373">
        <v>1371</v>
      </c>
      <c r="AM1373" s="1">
        <v>44466.770833333336</v>
      </c>
      <c r="AN1373">
        <v>10.074999999999999</v>
      </c>
      <c r="AP1373">
        <v>1371</v>
      </c>
      <c r="AQ1373" s="1">
        <v>44466.770833333336</v>
      </c>
      <c r="AR1373">
        <v>6.7119999999999997</v>
      </c>
      <c r="AT1373">
        <v>1371</v>
      </c>
      <c r="AU1373" s="1">
        <v>44466.770833333336</v>
      </c>
      <c r="AV1373">
        <v>14.96</v>
      </c>
    </row>
    <row r="1374" spans="2:48" x14ac:dyDescent="0.3">
      <c r="B1374">
        <v>1372</v>
      </c>
      <c r="C1374" s="1">
        <v>44466.78125</v>
      </c>
      <c r="D1374">
        <v>13.906000000000001</v>
      </c>
      <c r="F1374">
        <v>1372</v>
      </c>
      <c r="G1374" s="1">
        <v>44466.78125</v>
      </c>
      <c r="H1374">
        <v>14.888</v>
      </c>
      <c r="J1374">
        <v>1372</v>
      </c>
      <c r="K1374" s="1">
        <v>44466.78125</v>
      </c>
      <c r="L1374">
        <v>15.103</v>
      </c>
      <c r="N1374">
        <v>1372</v>
      </c>
      <c r="O1374" s="1">
        <v>44466.78125</v>
      </c>
      <c r="P1374">
        <v>14.84</v>
      </c>
      <c r="R1374">
        <v>1372</v>
      </c>
      <c r="S1374" s="1">
        <v>44466.78125</v>
      </c>
      <c r="T1374">
        <v>14.816000000000001</v>
      </c>
      <c r="V1374">
        <v>1372</v>
      </c>
      <c r="W1374" s="1">
        <v>44466.78125</v>
      </c>
      <c r="X1374">
        <v>8.5679999999999996</v>
      </c>
      <c r="Z1374">
        <v>1372</v>
      </c>
      <c r="AA1374" s="1">
        <v>44466.78125</v>
      </c>
      <c r="AB1374">
        <v>14.912000000000001</v>
      </c>
      <c r="AD1374">
        <v>1372</v>
      </c>
      <c r="AE1374" s="1">
        <v>44466.78125</v>
      </c>
      <c r="AF1374">
        <v>14.864000000000001</v>
      </c>
      <c r="AH1374">
        <v>1372</v>
      </c>
      <c r="AI1374" s="1">
        <v>44466.78125</v>
      </c>
      <c r="AJ1374">
        <v>14.601000000000001</v>
      </c>
      <c r="AL1374">
        <v>1372</v>
      </c>
      <c r="AM1374" s="1">
        <v>44466.78125</v>
      </c>
      <c r="AN1374">
        <v>9.7059999999999995</v>
      </c>
      <c r="AP1374">
        <v>1372</v>
      </c>
      <c r="AQ1374" s="1">
        <v>44466.78125</v>
      </c>
      <c r="AR1374">
        <v>6.7370000000000001</v>
      </c>
      <c r="AT1374">
        <v>1372</v>
      </c>
      <c r="AU1374" s="1">
        <v>44466.78125</v>
      </c>
      <c r="AV1374">
        <v>14.96</v>
      </c>
    </row>
    <row r="1375" spans="2:48" x14ac:dyDescent="0.3">
      <c r="B1375">
        <v>1373</v>
      </c>
      <c r="C1375" s="1">
        <v>44466.791666666664</v>
      </c>
      <c r="D1375">
        <v>13.762</v>
      </c>
      <c r="F1375">
        <v>1373</v>
      </c>
      <c r="G1375" s="1">
        <v>44466.791666666664</v>
      </c>
      <c r="H1375">
        <v>14.864000000000001</v>
      </c>
      <c r="J1375">
        <v>1373</v>
      </c>
      <c r="K1375" s="1">
        <v>44466.791666666664</v>
      </c>
      <c r="L1375">
        <v>15.079000000000001</v>
      </c>
      <c r="N1375">
        <v>1373</v>
      </c>
      <c r="O1375" s="1">
        <v>44466.791666666664</v>
      </c>
      <c r="P1375">
        <v>14.84</v>
      </c>
      <c r="R1375">
        <v>1373</v>
      </c>
      <c r="S1375" s="1">
        <v>44466.791666666664</v>
      </c>
      <c r="T1375">
        <v>14.792</v>
      </c>
      <c r="V1375">
        <v>1373</v>
      </c>
      <c r="W1375" s="1">
        <v>44466.791666666664</v>
      </c>
      <c r="X1375">
        <v>8.6180000000000003</v>
      </c>
      <c r="Z1375">
        <v>1373</v>
      </c>
      <c r="AA1375" s="1">
        <v>44466.791666666664</v>
      </c>
      <c r="AB1375">
        <v>14.912000000000001</v>
      </c>
      <c r="AD1375">
        <v>1373</v>
      </c>
      <c r="AE1375" s="1">
        <v>44466.791666666664</v>
      </c>
      <c r="AF1375">
        <v>14.864000000000001</v>
      </c>
      <c r="AH1375">
        <v>1373</v>
      </c>
      <c r="AI1375" s="1">
        <v>44466.791666666664</v>
      </c>
      <c r="AJ1375">
        <v>14.481</v>
      </c>
      <c r="AL1375">
        <v>1373</v>
      </c>
      <c r="AM1375" s="1">
        <v>44466.791666666664</v>
      </c>
      <c r="AN1375">
        <v>8.8170000000000002</v>
      </c>
      <c r="AP1375">
        <v>1373</v>
      </c>
      <c r="AQ1375" s="1">
        <v>44466.791666666664</v>
      </c>
      <c r="AR1375">
        <v>6.7370000000000001</v>
      </c>
      <c r="AT1375">
        <v>1373</v>
      </c>
      <c r="AU1375" s="1">
        <v>44466.791666666664</v>
      </c>
      <c r="AV1375">
        <v>14.936</v>
      </c>
    </row>
    <row r="1376" spans="2:48" x14ac:dyDescent="0.3">
      <c r="B1376">
        <v>1374</v>
      </c>
      <c r="C1376" s="1">
        <v>44466.802083333336</v>
      </c>
      <c r="D1376">
        <v>13.57</v>
      </c>
      <c r="F1376">
        <v>1374</v>
      </c>
      <c r="G1376" s="1">
        <v>44466.802083333336</v>
      </c>
      <c r="H1376">
        <v>14.864000000000001</v>
      </c>
      <c r="J1376">
        <v>1374</v>
      </c>
      <c r="K1376" s="1">
        <v>44466.802083333336</v>
      </c>
      <c r="L1376">
        <v>15.079000000000001</v>
      </c>
      <c r="N1376">
        <v>1374</v>
      </c>
      <c r="O1376" s="1">
        <v>44466.802083333336</v>
      </c>
      <c r="P1376">
        <v>14.84</v>
      </c>
      <c r="R1376">
        <v>1374</v>
      </c>
      <c r="S1376" s="1">
        <v>44466.802083333336</v>
      </c>
      <c r="T1376">
        <v>14.792</v>
      </c>
      <c r="V1376">
        <v>1374</v>
      </c>
      <c r="W1376" s="1">
        <v>44466.802083333336</v>
      </c>
      <c r="X1376">
        <v>8.1950000000000003</v>
      </c>
      <c r="Z1376">
        <v>1374</v>
      </c>
      <c r="AA1376" s="1">
        <v>44466.802083333336</v>
      </c>
      <c r="AB1376">
        <v>14.912000000000001</v>
      </c>
      <c r="AD1376">
        <v>1374</v>
      </c>
      <c r="AE1376" s="1">
        <v>44466.802083333336</v>
      </c>
      <c r="AF1376">
        <v>14.864000000000001</v>
      </c>
      <c r="AH1376">
        <v>1374</v>
      </c>
      <c r="AI1376" s="1">
        <v>44466.802083333336</v>
      </c>
      <c r="AJ1376">
        <v>14.457000000000001</v>
      </c>
      <c r="AL1376">
        <v>1374</v>
      </c>
      <c r="AM1376" s="1">
        <v>44466.802083333336</v>
      </c>
      <c r="AN1376">
        <v>8.8409999999999993</v>
      </c>
      <c r="AP1376">
        <v>1374</v>
      </c>
      <c r="AQ1376" s="1">
        <v>44466.802083333336</v>
      </c>
      <c r="AR1376">
        <v>6.6870000000000003</v>
      </c>
      <c r="AT1376">
        <v>1374</v>
      </c>
      <c r="AU1376" s="1">
        <v>44466.802083333336</v>
      </c>
      <c r="AV1376">
        <v>14.936</v>
      </c>
    </row>
    <row r="1377" spans="2:48" x14ac:dyDescent="0.3">
      <c r="B1377">
        <v>1375</v>
      </c>
      <c r="C1377" s="1">
        <v>44466.8125</v>
      </c>
      <c r="D1377">
        <v>12.195</v>
      </c>
      <c r="F1377">
        <v>1375</v>
      </c>
      <c r="G1377" s="1">
        <v>44466.8125</v>
      </c>
      <c r="H1377">
        <v>14.864000000000001</v>
      </c>
      <c r="J1377">
        <v>1375</v>
      </c>
      <c r="K1377" s="1">
        <v>44466.8125</v>
      </c>
      <c r="L1377">
        <v>15.079000000000001</v>
      </c>
      <c r="N1377">
        <v>1375</v>
      </c>
      <c r="O1377" s="1">
        <v>44466.8125</v>
      </c>
      <c r="P1377">
        <v>14.816000000000001</v>
      </c>
      <c r="R1377">
        <v>1375</v>
      </c>
      <c r="S1377" s="1">
        <v>44466.8125</v>
      </c>
      <c r="T1377">
        <v>14.792</v>
      </c>
      <c r="V1377">
        <v>1375</v>
      </c>
      <c r="W1377" s="1">
        <v>44466.8125</v>
      </c>
      <c r="X1377">
        <v>8.27</v>
      </c>
      <c r="Z1377">
        <v>1375</v>
      </c>
      <c r="AA1377" s="1">
        <v>44466.8125</v>
      </c>
      <c r="AB1377">
        <v>14.912000000000001</v>
      </c>
      <c r="AD1377">
        <v>1375</v>
      </c>
      <c r="AE1377" s="1">
        <v>44466.8125</v>
      </c>
      <c r="AF1377">
        <v>14.864000000000001</v>
      </c>
      <c r="AH1377">
        <v>1375</v>
      </c>
      <c r="AI1377" s="1">
        <v>44466.8125</v>
      </c>
      <c r="AJ1377">
        <v>14.29</v>
      </c>
      <c r="AL1377">
        <v>1375</v>
      </c>
      <c r="AM1377" s="1">
        <v>44466.8125</v>
      </c>
      <c r="AN1377">
        <v>8.3439999999999994</v>
      </c>
      <c r="AP1377">
        <v>1375</v>
      </c>
      <c r="AQ1377" s="1">
        <v>44466.8125</v>
      </c>
      <c r="AR1377">
        <v>6.6870000000000003</v>
      </c>
      <c r="AT1377">
        <v>1375</v>
      </c>
      <c r="AU1377" s="1">
        <v>44466.8125</v>
      </c>
      <c r="AV1377">
        <v>14.936</v>
      </c>
    </row>
    <row r="1378" spans="2:48" x14ac:dyDescent="0.3">
      <c r="B1378">
        <v>1376</v>
      </c>
      <c r="C1378" s="1">
        <v>44466.822916666664</v>
      </c>
      <c r="D1378">
        <v>12.074</v>
      </c>
      <c r="F1378">
        <v>1376</v>
      </c>
      <c r="G1378" s="1">
        <v>44466.822916666664</v>
      </c>
      <c r="H1378">
        <v>14.84</v>
      </c>
      <c r="J1378">
        <v>1376</v>
      </c>
      <c r="K1378" s="1">
        <v>44466.822916666664</v>
      </c>
      <c r="L1378">
        <v>15.055</v>
      </c>
      <c r="N1378">
        <v>1376</v>
      </c>
      <c r="O1378" s="1">
        <v>44466.822916666664</v>
      </c>
      <c r="P1378">
        <v>14.84</v>
      </c>
      <c r="R1378">
        <v>1376</v>
      </c>
      <c r="S1378" s="1">
        <v>44466.822916666664</v>
      </c>
      <c r="T1378">
        <v>14.768000000000001</v>
      </c>
      <c r="V1378">
        <v>1376</v>
      </c>
      <c r="W1378" s="1">
        <v>44466.822916666664</v>
      </c>
      <c r="X1378">
        <v>8.3190000000000008</v>
      </c>
      <c r="Z1378">
        <v>1376</v>
      </c>
      <c r="AA1378" s="1">
        <v>44466.822916666664</v>
      </c>
      <c r="AB1378">
        <v>14.912000000000001</v>
      </c>
      <c r="AD1378">
        <v>1376</v>
      </c>
      <c r="AE1378" s="1">
        <v>44466.822916666664</v>
      </c>
      <c r="AF1378">
        <v>14.864000000000001</v>
      </c>
      <c r="AH1378">
        <v>1376</v>
      </c>
      <c r="AI1378" s="1">
        <v>44466.822916666664</v>
      </c>
      <c r="AJ1378">
        <v>13.954000000000001</v>
      </c>
      <c r="AL1378">
        <v>1376</v>
      </c>
      <c r="AM1378" s="1">
        <v>44466.822916666664</v>
      </c>
      <c r="AN1378">
        <v>8.1449999999999996</v>
      </c>
      <c r="AP1378">
        <v>1376</v>
      </c>
      <c r="AQ1378" s="1">
        <v>44466.822916666664</v>
      </c>
      <c r="AR1378">
        <v>6.6609999999999996</v>
      </c>
      <c r="AT1378">
        <v>1376</v>
      </c>
      <c r="AU1378" s="1">
        <v>44466.822916666664</v>
      </c>
      <c r="AV1378">
        <v>14.936</v>
      </c>
    </row>
    <row r="1379" spans="2:48" x14ac:dyDescent="0.3">
      <c r="B1379">
        <v>1377</v>
      </c>
      <c r="C1379" s="1">
        <v>44466.833333333336</v>
      </c>
      <c r="D1379">
        <v>11.516</v>
      </c>
      <c r="F1379">
        <v>1377</v>
      </c>
      <c r="G1379" s="1">
        <v>44466.833333333336</v>
      </c>
      <c r="H1379">
        <v>14.84</v>
      </c>
      <c r="J1379">
        <v>1377</v>
      </c>
      <c r="K1379" s="1">
        <v>44466.833333333336</v>
      </c>
      <c r="L1379">
        <v>15.055</v>
      </c>
      <c r="N1379">
        <v>1377</v>
      </c>
      <c r="O1379" s="1">
        <v>44466.833333333336</v>
      </c>
      <c r="P1379">
        <v>14.792</v>
      </c>
      <c r="R1379">
        <v>1377</v>
      </c>
      <c r="S1379" s="1">
        <v>44466.833333333336</v>
      </c>
      <c r="T1379">
        <v>14.768000000000001</v>
      </c>
      <c r="V1379">
        <v>1377</v>
      </c>
      <c r="W1379" s="1">
        <v>44466.833333333336</v>
      </c>
      <c r="X1379">
        <v>8.3689999999999998</v>
      </c>
      <c r="Z1379">
        <v>1377</v>
      </c>
      <c r="AA1379" s="1">
        <v>44466.833333333336</v>
      </c>
      <c r="AB1379">
        <v>14.888</v>
      </c>
      <c r="AD1379">
        <v>1377</v>
      </c>
      <c r="AE1379" s="1">
        <v>44466.833333333336</v>
      </c>
      <c r="AF1379">
        <v>14.864000000000001</v>
      </c>
      <c r="AH1379">
        <v>1377</v>
      </c>
      <c r="AI1379" s="1">
        <v>44466.833333333336</v>
      </c>
      <c r="AJ1379">
        <v>11.565</v>
      </c>
      <c r="AL1379">
        <v>1377</v>
      </c>
      <c r="AM1379" s="1">
        <v>44466.833333333336</v>
      </c>
      <c r="AN1379">
        <v>7.9450000000000003</v>
      </c>
      <c r="AP1379">
        <v>1377</v>
      </c>
      <c r="AQ1379" s="1">
        <v>44466.833333333336</v>
      </c>
      <c r="AR1379">
        <v>6.6609999999999996</v>
      </c>
      <c r="AT1379">
        <v>1377</v>
      </c>
      <c r="AU1379" s="1">
        <v>44466.833333333336</v>
      </c>
      <c r="AV1379">
        <v>14.936</v>
      </c>
    </row>
    <row r="1380" spans="2:48" x14ac:dyDescent="0.3">
      <c r="B1380">
        <v>1378</v>
      </c>
      <c r="C1380" s="1">
        <v>44466.84375</v>
      </c>
      <c r="D1380">
        <v>11.2</v>
      </c>
      <c r="F1380">
        <v>1378</v>
      </c>
      <c r="G1380" s="1">
        <v>44466.84375</v>
      </c>
      <c r="H1380">
        <v>14.84</v>
      </c>
      <c r="J1380">
        <v>1378</v>
      </c>
      <c r="K1380" s="1">
        <v>44466.84375</v>
      </c>
      <c r="L1380">
        <v>15.055</v>
      </c>
      <c r="N1380">
        <v>1378</v>
      </c>
      <c r="O1380" s="1">
        <v>44466.84375</v>
      </c>
      <c r="P1380">
        <v>14.792</v>
      </c>
      <c r="R1380">
        <v>1378</v>
      </c>
      <c r="S1380" s="1">
        <v>44466.84375</v>
      </c>
      <c r="T1380">
        <v>14.768000000000001</v>
      </c>
      <c r="V1380">
        <v>1378</v>
      </c>
      <c r="W1380" s="1">
        <v>44466.84375</v>
      </c>
      <c r="X1380">
        <v>8.1199999999999992</v>
      </c>
      <c r="Z1380">
        <v>1378</v>
      </c>
      <c r="AA1380" s="1">
        <v>44466.84375</v>
      </c>
      <c r="AB1380">
        <v>14.888</v>
      </c>
      <c r="AD1380">
        <v>1378</v>
      </c>
      <c r="AE1380" s="1">
        <v>44466.84375</v>
      </c>
      <c r="AF1380">
        <v>14.864000000000001</v>
      </c>
      <c r="AH1380">
        <v>1378</v>
      </c>
      <c r="AI1380" s="1">
        <v>44466.84375</v>
      </c>
      <c r="AJ1380">
        <v>12.944000000000001</v>
      </c>
      <c r="AL1380">
        <v>1378</v>
      </c>
      <c r="AM1380" s="1">
        <v>44466.84375</v>
      </c>
      <c r="AN1380">
        <v>7.8949999999999996</v>
      </c>
      <c r="AP1380">
        <v>1378</v>
      </c>
      <c r="AQ1380" s="1">
        <v>44466.84375</v>
      </c>
      <c r="AR1380">
        <v>6.6870000000000003</v>
      </c>
      <c r="AT1380">
        <v>1378</v>
      </c>
      <c r="AU1380" s="1">
        <v>44466.84375</v>
      </c>
      <c r="AV1380">
        <v>14.936</v>
      </c>
    </row>
    <row r="1381" spans="2:48" x14ac:dyDescent="0.3">
      <c r="B1381">
        <v>1379</v>
      </c>
      <c r="C1381" s="1">
        <v>44466.854166666664</v>
      </c>
      <c r="D1381">
        <v>10.956</v>
      </c>
      <c r="F1381">
        <v>1379</v>
      </c>
      <c r="G1381" s="1">
        <v>44466.854166666664</v>
      </c>
      <c r="H1381">
        <v>14.84</v>
      </c>
      <c r="J1381">
        <v>1379</v>
      </c>
      <c r="K1381" s="1">
        <v>44466.854166666664</v>
      </c>
      <c r="L1381">
        <v>15.151</v>
      </c>
      <c r="N1381">
        <v>1379</v>
      </c>
      <c r="O1381" s="1">
        <v>44466.854166666664</v>
      </c>
      <c r="P1381">
        <v>14.721</v>
      </c>
      <c r="R1381">
        <v>1379</v>
      </c>
      <c r="S1381" s="1">
        <v>44466.854166666664</v>
      </c>
      <c r="T1381">
        <v>14.768000000000001</v>
      </c>
      <c r="V1381">
        <v>1379</v>
      </c>
      <c r="W1381" s="1">
        <v>44466.854166666664</v>
      </c>
      <c r="X1381">
        <v>7.67</v>
      </c>
      <c r="Z1381">
        <v>1379</v>
      </c>
      <c r="AA1381" s="1">
        <v>44466.854166666664</v>
      </c>
      <c r="AB1381">
        <v>14.888</v>
      </c>
      <c r="AD1381">
        <v>1379</v>
      </c>
      <c r="AE1381" s="1">
        <v>44466.854166666664</v>
      </c>
      <c r="AF1381">
        <v>14.864000000000001</v>
      </c>
      <c r="AH1381">
        <v>1379</v>
      </c>
      <c r="AI1381" s="1">
        <v>44466.854166666664</v>
      </c>
      <c r="AJ1381">
        <v>13.305</v>
      </c>
      <c r="AL1381">
        <v>1379</v>
      </c>
      <c r="AM1381" s="1">
        <v>44466.854166666664</v>
      </c>
      <c r="AN1381">
        <v>7.8449999999999998</v>
      </c>
      <c r="AP1381">
        <v>1379</v>
      </c>
      <c r="AQ1381" s="1">
        <v>44466.854166666664</v>
      </c>
      <c r="AR1381">
        <v>6.6870000000000003</v>
      </c>
      <c r="AT1381">
        <v>1379</v>
      </c>
      <c r="AU1381" s="1">
        <v>44466.854166666664</v>
      </c>
      <c r="AV1381">
        <v>14.936</v>
      </c>
    </row>
    <row r="1382" spans="2:48" x14ac:dyDescent="0.3">
      <c r="B1382">
        <v>1380</v>
      </c>
      <c r="C1382" s="1">
        <v>44466.864583333336</v>
      </c>
      <c r="D1382">
        <v>11.029</v>
      </c>
      <c r="F1382">
        <v>1380</v>
      </c>
      <c r="G1382" s="1">
        <v>44466.864583333336</v>
      </c>
      <c r="H1382">
        <v>14.84</v>
      </c>
      <c r="J1382">
        <v>1380</v>
      </c>
      <c r="K1382" s="1">
        <v>44466.864583333336</v>
      </c>
      <c r="L1382">
        <v>15.151</v>
      </c>
      <c r="N1382">
        <v>1380</v>
      </c>
      <c r="O1382" s="1">
        <v>44466.864583333336</v>
      </c>
      <c r="P1382">
        <v>14.816000000000001</v>
      </c>
      <c r="R1382">
        <v>1380</v>
      </c>
      <c r="S1382" s="1">
        <v>44466.864583333336</v>
      </c>
      <c r="T1382">
        <v>14.744999999999999</v>
      </c>
      <c r="V1382">
        <v>1380</v>
      </c>
      <c r="W1382" s="1">
        <v>44466.864583333336</v>
      </c>
      <c r="X1382">
        <v>7.444</v>
      </c>
      <c r="Z1382">
        <v>1380</v>
      </c>
      <c r="AA1382" s="1">
        <v>44466.864583333336</v>
      </c>
      <c r="AB1382">
        <v>14.912000000000001</v>
      </c>
      <c r="AD1382">
        <v>1380</v>
      </c>
      <c r="AE1382" s="1">
        <v>44466.864583333336</v>
      </c>
      <c r="AF1382">
        <v>14.864000000000001</v>
      </c>
      <c r="AH1382">
        <v>1380</v>
      </c>
      <c r="AI1382" s="1">
        <v>44466.864583333336</v>
      </c>
      <c r="AJ1382">
        <v>11.734</v>
      </c>
      <c r="AL1382">
        <v>1380</v>
      </c>
      <c r="AM1382" s="1">
        <v>44466.864583333336</v>
      </c>
      <c r="AN1382">
        <v>7.77</v>
      </c>
      <c r="AP1382">
        <v>1380</v>
      </c>
      <c r="AQ1382" s="1">
        <v>44466.864583333336</v>
      </c>
      <c r="AR1382">
        <v>6.6870000000000003</v>
      </c>
      <c r="AT1382">
        <v>1380</v>
      </c>
      <c r="AU1382" s="1">
        <v>44466.864583333336</v>
      </c>
      <c r="AV1382">
        <v>14.936</v>
      </c>
    </row>
    <row r="1383" spans="2:48" x14ac:dyDescent="0.3">
      <c r="B1383">
        <v>1381</v>
      </c>
      <c r="C1383" s="1">
        <v>44466.875</v>
      </c>
      <c r="D1383">
        <v>11.127000000000001</v>
      </c>
      <c r="F1383">
        <v>1381</v>
      </c>
      <c r="G1383" s="1">
        <v>44466.875</v>
      </c>
      <c r="H1383">
        <v>14.84</v>
      </c>
      <c r="J1383">
        <v>1381</v>
      </c>
      <c r="K1383" s="1">
        <v>44466.875</v>
      </c>
      <c r="L1383">
        <v>15.127000000000001</v>
      </c>
      <c r="N1383">
        <v>1381</v>
      </c>
      <c r="O1383" s="1">
        <v>44466.875</v>
      </c>
      <c r="P1383">
        <v>14.84</v>
      </c>
      <c r="R1383">
        <v>1381</v>
      </c>
      <c r="S1383" s="1">
        <v>44466.875</v>
      </c>
      <c r="T1383">
        <v>14.768000000000001</v>
      </c>
      <c r="V1383">
        <v>1381</v>
      </c>
      <c r="W1383" s="1">
        <v>44466.875</v>
      </c>
      <c r="X1383">
        <v>7.569</v>
      </c>
      <c r="Z1383">
        <v>1381</v>
      </c>
      <c r="AA1383" s="1">
        <v>44466.875</v>
      </c>
      <c r="AB1383">
        <v>14.936</v>
      </c>
      <c r="AD1383">
        <v>1381</v>
      </c>
      <c r="AE1383" s="1">
        <v>44466.875</v>
      </c>
      <c r="AF1383">
        <v>14.864000000000001</v>
      </c>
      <c r="AH1383">
        <v>1381</v>
      </c>
      <c r="AI1383" s="1">
        <v>44466.875</v>
      </c>
      <c r="AJ1383">
        <v>11.734</v>
      </c>
      <c r="AL1383">
        <v>1381</v>
      </c>
      <c r="AM1383" s="1">
        <v>44466.875</v>
      </c>
      <c r="AN1383">
        <v>7.77</v>
      </c>
      <c r="AP1383">
        <v>1381</v>
      </c>
      <c r="AQ1383" s="1">
        <v>44466.875</v>
      </c>
      <c r="AR1383">
        <v>6.7370000000000001</v>
      </c>
      <c r="AT1383">
        <v>1381</v>
      </c>
      <c r="AU1383" s="1">
        <v>44466.875</v>
      </c>
      <c r="AV1383">
        <v>14.936</v>
      </c>
    </row>
    <row r="1384" spans="2:48" x14ac:dyDescent="0.3">
      <c r="B1384">
        <v>1382</v>
      </c>
      <c r="C1384" s="1">
        <v>44466.885416666664</v>
      </c>
      <c r="D1384">
        <v>11.247999999999999</v>
      </c>
      <c r="F1384">
        <v>1382</v>
      </c>
      <c r="G1384" s="1">
        <v>44466.885416666664</v>
      </c>
      <c r="H1384">
        <v>14.84</v>
      </c>
      <c r="J1384">
        <v>1382</v>
      </c>
      <c r="K1384" s="1">
        <v>44466.885416666664</v>
      </c>
      <c r="L1384">
        <v>15.079000000000001</v>
      </c>
      <c r="N1384">
        <v>1382</v>
      </c>
      <c r="O1384" s="1">
        <v>44466.885416666664</v>
      </c>
      <c r="P1384">
        <v>14.84</v>
      </c>
      <c r="R1384">
        <v>1382</v>
      </c>
      <c r="S1384" s="1">
        <v>44466.885416666664</v>
      </c>
      <c r="T1384">
        <v>14.744999999999999</v>
      </c>
      <c r="V1384">
        <v>1382</v>
      </c>
      <c r="W1384" s="1">
        <v>44466.885416666664</v>
      </c>
      <c r="X1384">
        <v>7.97</v>
      </c>
      <c r="Z1384">
        <v>1382</v>
      </c>
      <c r="AA1384" s="1">
        <v>44466.885416666664</v>
      </c>
      <c r="AB1384">
        <v>14.936</v>
      </c>
      <c r="AD1384">
        <v>1382</v>
      </c>
      <c r="AE1384" s="1">
        <v>44466.885416666664</v>
      </c>
      <c r="AF1384">
        <v>14.864000000000001</v>
      </c>
      <c r="AH1384">
        <v>1382</v>
      </c>
      <c r="AI1384" s="1">
        <v>44466.885416666664</v>
      </c>
      <c r="AJ1384">
        <v>11.224</v>
      </c>
      <c r="AL1384">
        <v>1382</v>
      </c>
      <c r="AM1384" s="1">
        <v>44466.885416666664</v>
      </c>
      <c r="AN1384">
        <v>7.77</v>
      </c>
      <c r="AP1384">
        <v>1382</v>
      </c>
      <c r="AQ1384" s="1">
        <v>44466.885416666664</v>
      </c>
      <c r="AR1384">
        <v>6.8129999999999997</v>
      </c>
      <c r="AT1384">
        <v>1382</v>
      </c>
      <c r="AU1384" s="1">
        <v>44466.885416666664</v>
      </c>
      <c r="AV1384">
        <v>14.912000000000001</v>
      </c>
    </row>
    <row r="1385" spans="2:48" x14ac:dyDescent="0.3">
      <c r="B1385">
        <v>1383</v>
      </c>
      <c r="C1385" s="1">
        <v>44466.895833333336</v>
      </c>
      <c r="D1385">
        <v>11.394</v>
      </c>
      <c r="F1385">
        <v>1383</v>
      </c>
      <c r="G1385" s="1">
        <v>44466.895833333336</v>
      </c>
      <c r="H1385">
        <v>14.84</v>
      </c>
      <c r="J1385">
        <v>1383</v>
      </c>
      <c r="K1385" s="1">
        <v>44466.895833333336</v>
      </c>
      <c r="L1385">
        <v>15.031000000000001</v>
      </c>
      <c r="N1385">
        <v>1383</v>
      </c>
      <c r="O1385" s="1">
        <v>44466.895833333336</v>
      </c>
      <c r="P1385">
        <v>14.84</v>
      </c>
      <c r="R1385">
        <v>1383</v>
      </c>
      <c r="S1385" s="1">
        <v>44466.895833333336</v>
      </c>
      <c r="T1385">
        <v>14.744999999999999</v>
      </c>
      <c r="V1385">
        <v>1383</v>
      </c>
      <c r="W1385" s="1">
        <v>44466.895833333336</v>
      </c>
      <c r="X1385">
        <v>8.1449999999999996</v>
      </c>
      <c r="Z1385">
        <v>1383</v>
      </c>
      <c r="AA1385" s="1">
        <v>44466.895833333336</v>
      </c>
      <c r="AB1385">
        <v>14.96</v>
      </c>
      <c r="AD1385">
        <v>1383</v>
      </c>
      <c r="AE1385" s="1">
        <v>44466.895833333336</v>
      </c>
      <c r="AF1385">
        <v>14.864000000000001</v>
      </c>
      <c r="AH1385">
        <v>1383</v>
      </c>
      <c r="AI1385" s="1">
        <v>44466.895833333336</v>
      </c>
      <c r="AJ1385">
        <v>11.247999999999999</v>
      </c>
      <c r="AL1385">
        <v>1383</v>
      </c>
      <c r="AM1385" s="1">
        <v>44466.895833333336</v>
      </c>
      <c r="AN1385">
        <v>7.6449999999999996</v>
      </c>
      <c r="AP1385">
        <v>1383</v>
      </c>
      <c r="AQ1385" s="1">
        <v>44466.895833333336</v>
      </c>
      <c r="AR1385">
        <v>6.7880000000000003</v>
      </c>
      <c r="AT1385">
        <v>1383</v>
      </c>
      <c r="AU1385" s="1">
        <v>44466.895833333336</v>
      </c>
      <c r="AV1385">
        <v>14.96</v>
      </c>
    </row>
    <row r="1386" spans="2:48" x14ac:dyDescent="0.3">
      <c r="B1386">
        <v>1384</v>
      </c>
      <c r="C1386" s="1">
        <v>44466.90625</v>
      </c>
      <c r="D1386">
        <v>11.565</v>
      </c>
      <c r="F1386">
        <v>1384</v>
      </c>
      <c r="G1386" s="1">
        <v>44466.90625</v>
      </c>
      <c r="H1386">
        <v>14.84</v>
      </c>
      <c r="J1386">
        <v>1384</v>
      </c>
      <c r="K1386" s="1">
        <v>44466.90625</v>
      </c>
      <c r="L1386">
        <v>15.031000000000001</v>
      </c>
      <c r="N1386">
        <v>1384</v>
      </c>
      <c r="O1386" s="1">
        <v>44466.90625</v>
      </c>
      <c r="P1386">
        <v>14.84</v>
      </c>
      <c r="R1386">
        <v>1384</v>
      </c>
      <c r="S1386" s="1">
        <v>44466.90625</v>
      </c>
      <c r="T1386">
        <v>14.744999999999999</v>
      </c>
      <c r="V1386">
        <v>1384</v>
      </c>
      <c r="W1386" s="1">
        <v>44466.90625</v>
      </c>
      <c r="X1386">
        <v>7.3929999999999998</v>
      </c>
      <c r="Z1386">
        <v>1384</v>
      </c>
      <c r="AA1386" s="1">
        <v>44466.90625</v>
      </c>
      <c r="AB1386">
        <v>15.055</v>
      </c>
      <c r="AD1386">
        <v>1384</v>
      </c>
      <c r="AE1386" s="1">
        <v>44466.90625</v>
      </c>
      <c r="AF1386">
        <v>14.864000000000001</v>
      </c>
      <c r="AH1386">
        <v>1384</v>
      </c>
      <c r="AI1386" s="1">
        <v>44466.90625</v>
      </c>
      <c r="AJ1386">
        <v>10.907</v>
      </c>
      <c r="AL1386">
        <v>1384</v>
      </c>
      <c r="AM1386" s="1">
        <v>44466.90625</v>
      </c>
      <c r="AN1386">
        <v>7.7949999999999999</v>
      </c>
      <c r="AP1386">
        <v>1384</v>
      </c>
      <c r="AQ1386" s="1">
        <v>44466.90625</v>
      </c>
      <c r="AR1386">
        <v>6.7370000000000001</v>
      </c>
      <c r="AT1386">
        <v>1384</v>
      </c>
      <c r="AU1386" s="1">
        <v>44466.90625</v>
      </c>
      <c r="AV1386">
        <v>14.912000000000001</v>
      </c>
    </row>
    <row r="1387" spans="2:48" x14ac:dyDescent="0.3">
      <c r="B1387">
        <v>1385</v>
      </c>
      <c r="C1387" s="1">
        <v>44466.916666666664</v>
      </c>
      <c r="D1387">
        <v>11.637</v>
      </c>
      <c r="F1387">
        <v>1385</v>
      </c>
      <c r="G1387" s="1">
        <v>44466.916666666664</v>
      </c>
      <c r="H1387">
        <v>14.816000000000001</v>
      </c>
      <c r="J1387">
        <v>1385</v>
      </c>
      <c r="K1387" s="1">
        <v>44466.916666666664</v>
      </c>
      <c r="L1387">
        <v>15.007999999999999</v>
      </c>
      <c r="N1387">
        <v>1385</v>
      </c>
      <c r="O1387" s="1">
        <v>44466.916666666664</v>
      </c>
      <c r="P1387">
        <v>14.816000000000001</v>
      </c>
      <c r="R1387">
        <v>1385</v>
      </c>
      <c r="S1387" s="1">
        <v>44466.916666666664</v>
      </c>
      <c r="T1387">
        <v>14.721</v>
      </c>
      <c r="V1387">
        <v>1385</v>
      </c>
      <c r="W1387" s="1">
        <v>44466.916666666664</v>
      </c>
      <c r="X1387">
        <v>7.2679999999999998</v>
      </c>
      <c r="Z1387">
        <v>1385</v>
      </c>
      <c r="AA1387" s="1">
        <v>44466.916666666664</v>
      </c>
      <c r="AB1387">
        <v>15.007999999999999</v>
      </c>
      <c r="AD1387">
        <v>1385</v>
      </c>
      <c r="AE1387" s="1">
        <v>44466.916666666664</v>
      </c>
      <c r="AF1387">
        <v>14.864000000000001</v>
      </c>
      <c r="AH1387">
        <v>1385</v>
      </c>
      <c r="AI1387" s="1">
        <v>44466.916666666664</v>
      </c>
      <c r="AJ1387">
        <v>10.467000000000001</v>
      </c>
      <c r="AL1387">
        <v>1385</v>
      </c>
      <c r="AM1387" s="1">
        <v>44466.916666666664</v>
      </c>
      <c r="AN1387">
        <v>8.0449999999999999</v>
      </c>
      <c r="AP1387">
        <v>1385</v>
      </c>
      <c r="AQ1387" s="1">
        <v>44466.916666666664</v>
      </c>
      <c r="AR1387">
        <v>6.6870000000000003</v>
      </c>
      <c r="AT1387">
        <v>1385</v>
      </c>
      <c r="AU1387" s="1">
        <v>44466.916666666664</v>
      </c>
      <c r="AV1387">
        <v>14.96</v>
      </c>
    </row>
    <row r="1388" spans="2:48" x14ac:dyDescent="0.3">
      <c r="B1388">
        <v>1386</v>
      </c>
      <c r="C1388" s="1">
        <v>44466.927083333336</v>
      </c>
      <c r="D1388">
        <v>11.71</v>
      </c>
      <c r="F1388">
        <v>1386</v>
      </c>
      <c r="G1388" s="1">
        <v>44466.927083333336</v>
      </c>
      <c r="H1388">
        <v>14.96</v>
      </c>
      <c r="J1388">
        <v>1386</v>
      </c>
      <c r="K1388" s="1">
        <v>44466.927083333336</v>
      </c>
      <c r="L1388">
        <v>14.984</v>
      </c>
      <c r="N1388">
        <v>1386</v>
      </c>
      <c r="O1388" s="1">
        <v>44466.927083333336</v>
      </c>
      <c r="P1388">
        <v>14.816000000000001</v>
      </c>
      <c r="R1388">
        <v>1386</v>
      </c>
      <c r="S1388" s="1">
        <v>44466.927083333336</v>
      </c>
      <c r="T1388">
        <v>14.744999999999999</v>
      </c>
      <c r="V1388">
        <v>1386</v>
      </c>
      <c r="W1388" s="1">
        <v>44466.927083333336</v>
      </c>
      <c r="X1388">
        <v>7.242</v>
      </c>
      <c r="Z1388">
        <v>1386</v>
      </c>
      <c r="AA1388" s="1">
        <v>44466.927083333336</v>
      </c>
      <c r="AB1388">
        <v>15.007999999999999</v>
      </c>
      <c r="AD1388">
        <v>1386</v>
      </c>
      <c r="AE1388" s="1">
        <v>44466.927083333336</v>
      </c>
      <c r="AF1388">
        <v>14.864000000000001</v>
      </c>
      <c r="AH1388">
        <v>1386</v>
      </c>
      <c r="AI1388" s="1">
        <v>44466.927083333336</v>
      </c>
      <c r="AJ1388">
        <v>10.834</v>
      </c>
      <c r="AL1388">
        <v>1386</v>
      </c>
      <c r="AM1388" s="1">
        <v>44466.927083333336</v>
      </c>
      <c r="AN1388">
        <v>7.9450000000000003</v>
      </c>
      <c r="AP1388">
        <v>1386</v>
      </c>
      <c r="AQ1388" s="1">
        <v>44466.927083333336</v>
      </c>
      <c r="AR1388">
        <v>6.6870000000000003</v>
      </c>
      <c r="AT1388">
        <v>1386</v>
      </c>
      <c r="AU1388" s="1">
        <v>44466.927083333336</v>
      </c>
      <c r="AV1388">
        <v>14.984</v>
      </c>
    </row>
    <row r="1389" spans="2:48" x14ac:dyDescent="0.3">
      <c r="B1389">
        <v>1387</v>
      </c>
      <c r="C1389" s="1">
        <v>44466.9375</v>
      </c>
      <c r="D1389">
        <v>12.000999999999999</v>
      </c>
      <c r="F1389">
        <v>1387</v>
      </c>
      <c r="G1389" s="1">
        <v>44466.9375</v>
      </c>
      <c r="H1389">
        <v>14.936</v>
      </c>
      <c r="J1389">
        <v>1387</v>
      </c>
      <c r="K1389" s="1">
        <v>44466.9375</v>
      </c>
      <c r="L1389">
        <v>14.984</v>
      </c>
      <c r="N1389">
        <v>1387</v>
      </c>
      <c r="O1389" s="1">
        <v>44466.9375</v>
      </c>
      <c r="P1389">
        <v>14.792</v>
      </c>
      <c r="R1389">
        <v>1387</v>
      </c>
      <c r="S1389" s="1">
        <v>44466.9375</v>
      </c>
      <c r="T1389">
        <v>14.768000000000001</v>
      </c>
      <c r="V1389">
        <v>1387</v>
      </c>
      <c r="W1389" s="1">
        <v>44466.9375</v>
      </c>
      <c r="X1389">
        <v>7.6189999999999998</v>
      </c>
      <c r="Z1389">
        <v>1387</v>
      </c>
      <c r="AA1389" s="1">
        <v>44466.9375</v>
      </c>
      <c r="AB1389">
        <v>15.055</v>
      </c>
      <c r="AD1389">
        <v>1387</v>
      </c>
      <c r="AE1389" s="1">
        <v>44466.9375</v>
      </c>
      <c r="AF1389">
        <v>14.864000000000001</v>
      </c>
      <c r="AH1389">
        <v>1387</v>
      </c>
      <c r="AI1389" s="1">
        <v>44466.9375</v>
      </c>
      <c r="AJ1389">
        <v>10.907</v>
      </c>
      <c r="AL1389">
        <v>1387</v>
      </c>
      <c r="AM1389" s="1">
        <v>44466.9375</v>
      </c>
      <c r="AN1389">
        <v>7.6449999999999996</v>
      </c>
      <c r="AP1389">
        <v>1387</v>
      </c>
      <c r="AQ1389" s="1">
        <v>44466.9375</v>
      </c>
      <c r="AR1389">
        <v>6.6870000000000003</v>
      </c>
      <c r="AT1389">
        <v>1387</v>
      </c>
      <c r="AU1389" s="1">
        <v>44466.9375</v>
      </c>
      <c r="AV1389">
        <v>14.984</v>
      </c>
    </row>
    <row r="1390" spans="2:48" x14ac:dyDescent="0.3">
      <c r="B1390">
        <v>1388</v>
      </c>
      <c r="C1390" s="1">
        <v>44466.947916666664</v>
      </c>
      <c r="D1390">
        <v>12.074</v>
      </c>
      <c r="F1390">
        <v>1388</v>
      </c>
      <c r="G1390" s="1">
        <v>44466.947916666664</v>
      </c>
      <c r="H1390">
        <v>14.96</v>
      </c>
      <c r="J1390">
        <v>1388</v>
      </c>
      <c r="K1390" s="1">
        <v>44466.947916666664</v>
      </c>
      <c r="L1390">
        <v>14.984</v>
      </c>
      <c r="N1390">
        <v>1388</v>
      </c>
      <c r="O1390" s="1">
        <v>44466.947916666664</v>
      </c>
      <c r="P1390">
        <v>14.792</v>
      </c>
      <c r="R1390">
        <v>1388</v>
      </c>
      <c r="S1390" s="1">
        <v>44466.947916666664</v>
      </c>
      <c r="T1390">
        <v>14.768000000000001</v>
      </c>
      <c r="V1390">
        <v>1388</v>
      </c>
      <c r="W1390" s="1">
        <v>44466.947916666664</v>
      </c>
      <c r="X1390">
        <v>7.92</v>
      </c>
      <c r="Z1390">
        <v>1388</v>
      </c>
      <c r="AA1390" s="1">
        <v>44466.947916666664</v>
      </c>
      <c r="AB1390">
        <v>15.031000000000001</v>
      </c>
      <c r="AD1390">
        <v>1388</v>
      </c>
      <c r="AE1390" s="1">
        <v>44466.947916666664</v>
      </c>
      <c r="AF1390">
        <v>14.864000000000001</v>
      </c>
      <c r="AH1390">
        <v>1388</v>
      </c>
      <c r="AI1390" s="1">
        <v>44466.947916666664</v>
      </c>
      <c r="AJ1390">
        <v>10.98</v>
      </c>
      <c r="AL1390">
        <v>1388</v>
      </c>
      <c r="AM1390" s="1">
        <v>44466.947916666664</v>
      </c>
      <c r="AN1390">
        <v>7.6950000000000003</v>
      </c>
      <c r="AP1390">
        <v>1388</v>
      </c>
      <c r="AQ1390" s="1">
        <v>44466.947916666664</v>
      </c>
      <c r="AR1390">
        <v>6.6870000000000003</v>
      </c>
      <c r="AT1390">
        <v>1388</v>
      </c>
      <c r="AU1390" s="1">
        <v>44466.947916666664</v>
      </c>
      <c r="AV1390">
        <v>14.984</v>
      </c>
    </row>
    <row r="1391" spans="2:48" x14ac:dyDescent="0.3">
      <c r="B1391">
        <v>1389</v>
      </c>
      <c r="C1391" s="1">
        <v>44466.958333333336</v>
      </c>
      <c r="D1391">
        <v>12.05</v>
      </c>
      <c r="F1391">
        <v>1389</v>
      </c>
      <c r="G1391" s="1">
        <v>44466.958333333336</v>
      </c>
      <c r="H1391">
        <v>14.912000000000001</v>
      </c>
      <c r="J1391">
        <v>1389</v>
      </c>
      <c r="K1391" s="1">
        <v>44466.958333333336</v>
      </c>
      <c r="L1391">
        <v>14.96</v>
      </c>
      <c r="N1391">
        <v>1389</v>
      </c>
      <c r="O1391" s="1">
        <v>44466.958333333336</v>
      </c>
      <c r="P1391">
        <v>14.648999999999999</v>
      </c>
      <c r="R1391">
        <v>1389</v>
      </c>
      <c r="S1391" s="1">
        <v>44466.958333333336</v>
      </c>
      <c r="T1391">
        <v>14.792</v>
      </c>
      <c r="V1391">
        <v>1389</v>
      </c>
      <c r="W1391" s="1">
        <v>44466.958333333336</v>
      </c>
      <c r="X1391">
        <v>7.4939999999999998</v>
      </c>
      <c r="Z1391">
        <v>1389</v>
      </c>
      <c r="AA1391" s="1">
        <v>44466.958333333336</v>
      </c>
      <c r="AB1391">
        <v>15.007999999999999</v>
      </c>
      <c r="AD1391">
        <v>1389</v>
      </c>
      <c r="AE1391" s="1">
        <v>44466.958333333336</v>
      </c>
      <c r="AF1391">
        <v>14.864000000000001</v>
      </c>
      <c r="AH1391">
        <v>1389</v>
      </c>
      <c r="AI1391" s="1">
        <v>44466.958333333336</v>
      </c>
      <c r="AJ1391">
        <v>11.175000000000001</v>
      </c>
      <c r="AL1391">
        <v>1389</v>
      </c>
      <c r="AM1391" s="1">
        <v>44466.958333333336</v>
      </c>
      <c r="AN1391">
        <v>7.82</v>
      </c>
      <c r="AP1391">
        <v>1389</v>
      </c>
      <c r="AQ1391" s="1">
        <v>44466.958333333336</v>
      </c>
      <c r="AR1391">
        <v>6.6609999999999996</v>
      </c>
      <c r="AT1391">
        <v>1389</v>
      </c>
      <c r="AU1391" s="1">
        <v>44466.958333333336</v>
      </c>
      <c r="AV1391">
        <v>14.96</v>
      </c>
    </row>
    <row r="1392" spans="2:48" x14ac:dyDescent="0.3">
      <c r="B1392">
        <v>1390</v>
      </c>
      <c r="C1392" s="1">
        <v>44466.96875</v>
      </c>
      <c r="D1392">
        <v>12.098000000000001</v>
      </c>
      <c r="F1392">
        <v>1390</v>
      </c>
      <c r="G1392" s="1">
        <v>44466.96875</v>
      </c>
      <c r="H1392">
        <v>14.936</v>
      </c>
      <c r="J1392">
        <v>1390</v>
      </c>
      <c r="K1392" s="1">
        <v>44466.96875</v>
      </c>
      <c r="L1392">
        <v>14.936</v>
      </c>
      <c r="N1392">
        <v>1390</v>
      </c>
      <c r="O1392" s="1">
        <v>44466.96875</v>
      </c>
      <c r="P1392">
        <v>14.673</v>
      </c>
      <c r="R1392">
        <v>1390</v>
      </c>
      <c r="S1392" s="1">
        <v>44466.96875</v>
      </c>
      <c r="T1392">
        <v>14.768000000000001</v>
      </c>
      <c r="V1392">
        <v>1390</v>
      </c>
      <c r="W1392" s="1">
        <v>44466.96875</v>
      </c>
      <c r="X1392">
        <v>7.92</v>
      </c>
      <c r="Z1392">
        <v>1390</v>
      </c>
      <c r="AA1392" s="1">
        <v>44466.96875</v>
      </c>
      <c r="AB1392">
        <v>15.007999999999999</v>
      </c>
      <c r="AD1392">
        <v>1390</v>
      </c>
      <c r="AE1392" s="1">
        <v>44466.96875</v>
      </c>
      <c r="AF1392">
        <v>14.864000000000001</v>
      </c>
      <c r="AH1392">
        <v>1390</v>
      </c>
      <c r="AI1392" s="1">
        <v>44466.96875</v>
      </c>
      <c r="AJ1392">
        <v>11.662000000000001</v>
      </c>
      <c r="AL1392">
        <v>1390</v>
      </c>
      <c r="AM1392" s="1">
        <v>44466.96875</v>
      </c>
      <c r="AN1392">
        <v>8.17</v>
      </c>
      <c r="AP1392">
        <v>1390</v>
      </c>
      <c r="AQ1392" s="1">
        <v>44466.96875</v>
      </c>
      <c r="AR1392">
        <v>6.6609999999999996</v>
      </c>
      <c r="AT1392">
        <v>1390</v>
      </c>
      <c r="AU1392" s="1">
        <v>44466.96875</v>
      </c>
      <c r="AV1392">
        <v>14.96</v>
      </c>
    </row>
    <row r="1393" spans="2:48" x14ac:dyDescent="0.3">
      <c r="B1393">
        <v>1391</v>
      </c>
      <c r="C1393" s="1">
        <v>44466.979166666664</v>
      </c>
      <c r="D1393">
        <v>12.34</v>
      </c>
      <c r="F1393">
        <v>1391</v>
      </c>
      <c r="G1393" s="1">
        <v>44466.979166666664</v>
      </c>
      <c r="H1393">
        <v>14.912000000000001</v>
      </c>
      <c r="J1393">
        <v>1391</v>
      </c>
      <c r="K1393" s="1">
        <v>44466.979166666664</v>
      </c>
      <c r="L1393">
        <v>14.936</v>
      </c>
      <c r="N1393">
        <v>1391</v>
      </c>
      <c r="O1393" s="1">
        <v>44466.979166666664</v>
      </c>
      <c r="P1393">
        <v>14.696999999999999</v>
      </c>
      <c r="R1393">
        <v>1391</v>
      </c>
      <c r="S1393" s="1">
        <v>44466.979166666664</v>
      </c>
      <c r="T1393">
        <v>14.816000000000001</v>
      </c>
      <c r="V1393">
        <v>1391</v>
      </c>
      <c r="W1393" s="1">
        <v>44466.979166666664</v>
      </c>
      <c r="X1393">
        <v>8.4939999999999998</v>
      </c>
      <c r="Z1393">
        <v>1391</v>
      </c>
      <c r="AA1393" s="1">
        <v>44466.979166666664</v>
      </c>
      <c r="AB1393">
        <v>15.007999999999999</v>
      </c>
      <c r="AD1393">
        <v>1391</v>
      </c>
      <c r="AE1393" s="1">
        <v>44466.979166666664</v>
      </c>
      <c r="AF1393">
        <v>14.888</v>
      </c>
      <c r="AH1393">
        <v>1391</v>
      </c>
      <c r="AI1393" s="1">
        <v>44466.979166666664</v>
      </c>
      <c r="AJ1393">
        <v>11.832000000000001</v>
      </c>
      <c r="AL1393">
        <v>1391</v>
      </c>
      <c r="AM1393" s="1">
        <v>44466.979166666664</v>
      </c>
      <c r="AN1393">
        <v>8.0449999999999999</v>
      </c>
      <c r="AP1393">
        <v>1391</v>
      </c>
      <c r="AQ1393" s="1">
        <v>44466.979166666664</v>
      </c>
      <c r="AR1393">
        <v>6.6609999999999996</v>
      </c>
      <c r="AT1393">
        <v>1391</v>
      </c>
      <c r="AU1393" s="1">
        <v>44466.979166666664</v>
      </c>
      <c r="AV1393">
        <v>14.936</v>
      </c>
    </row>
    <row r="1394" spans="2:48" x14ac:dyDescent="0.3">
      <c r="B1394">
        <v>1392</v>
      </c>
      <c r="C1394" s="1">
        <v>44466.989583333336</v>
      </c>
      <c r="D1394">
        <v>12.461</v>
      </c>
      <c r="F1394">
        <v>1392</v>
      </c>
      <c r="G1394" s="1">
        <v>44466.989583333336</v>
      </c>
      <c r="H1394">
        <v>14.912000000000001</v>
      </c>
      <c r="J1394">
        <v>1392</v>
      </c>
      <c r="K1394" s="1">
        <v>44466.989583333336</v>
      </c>
      <c r="L1394">
        <v>14.936</v>
      </c>
      <c r="N1394">
        <v>1392</v>
      </c>
      <c r="O1394" s="1">
        <v>44466.989583333336</v>
      </c>
      <c r="P1394">
        <v>14.721</v>
      </c>
      <c r="R1394">
        <v>1392</v>
      </c>
      <c r="S1394" s="1">
        <v>44466.989583333336</v>
      </c>
      <c r="T1394">
        <v>14.792</v>
      </c>
      <c r="V1394">
        <v>1392</v>
      </c>
      <c r="W1394" s="1">
        <v>44466.989583333336</v>
      </c>
      <c r="X1394">
        <v>8.6679999999999993</v>
      </c>
      <c r="Z1394">
        <v>1392</v>
      </c>
      <c r="AA1394" s="1">
        <v>44466.989583333336</v>
      </c>
      <c r="AB1394">
        <v>15.007999999999999</v>
      </c>
      <c r="AD1394">
        <v>1392</v>
      </c>
      <c r="AE1394" s="1">
        <v>44466.989583333336</v>
      </c>
      <c r="AF1394">
        <v>14.888</v>
      </c>
      <c r="AH1394">
        <v>1392</v>
      </c>
      <c r="AI1394" s="1">
        <v>44466.989583333336</v>
      </c>
      <c r="AJ1394">
        <v>11.832000000000001</v>
      </c>
      <c r="AL1394">
        <v>1392</v>
      </c>
      <c r="AM1394" s="1">
        <v>44466.989583333336</v>
      </c>
      <c r="AN1394">
        <v>8.3940000000000001</v>
      </c>
      <c r="AP1394">
        <v>1392</v>
      </c>
      <c r="AQ1394" s="1">
        <v>44466.989583333336</v>
      </c>
      <c r="AR1394">
        <v>6.6609999999999996</v>
      </c>
      <c r="AT1394">
        <v>1392</v>
      </c>
      <c r="AU1394" s="1">
        <v>44466.989583333336</v>
      </c>
      <c r="AV1394">
        <v>14.96</v>
      </c>
    </row>
    <row r="1395" spans="2:48" x14ac:dyDescent="0.3">
      <c r="B1395">
        <v>1393</v>
      </c>
      <c r="C1395" s="1">
        <v>44467</v>
      </c>
      <c r="D1395">
        <v>12.484999999999999</v>
      </c>
      <c r="F1395">
        <v>1393</v>
      </c>
      <c r="G1395" s="1">
        <v>44467</v>
      </c>
      <c r="H1395">
        <v>14.936</v>
      </c>
      <c r="J1395">
        <v>1393</v>
      </c>
      <c r="K1395" s="1">
        <v>44467</v>
      </c>
      <c r="L1395">
        <v>14.912000000000001</v>
      </c>
      <c r="N1395">
        <v>1393</v>
      </c>
      <c r="O1395" s="1">
        <v>44467</v>
      </c>
      <c r="P1395">
        <v>14.768000000000001</v>
      </c>
      <c r="R1395">
        <v>1393</v>
      </c>
      <c r="S1395" s="1">
        <v>44467</v>
      </c>
      <c r="T1395">
        <v>14.792</v>
      </c>
      <c r="V1395">
        <v>1393</v>
      </c>
      <c r="W1395" s="1">
        <v>44467</v>
      </c>
      <c r="X1395">
        <v>8.6679999999999993</v>
      </c>
      <c r="Z1395">
        <v>1393</v>
      </c>
      <c r="AA1395" s="1">
        <v>44467</v>
      </c>
      <c r="AB1395">
        <v>15.007999999999999</v>
      </c>
      <c r="AD1395">
        <v>1393</v>
      </c>
      <c r="AE1395" s="1">
        <v>44467</v>
      </c>
      <c r="AF1395">
        <v>14.888</v>
      </c>
      <c r="AH1395">
        <v>1393</v>
      </c>
      <c r="AI1395" s="1">
        <v>44467</v>
      </c>
      <c r="AJ1395">
        <v>12.074</v>
      </c>
      <c r="AL1395">
        <v>1393</v>
      </c>
      <c r="AM1395" s="1">
        <v>44467</v>
      </c>
      <c r="AN1395">
        <v>8.2949999999999999</v>
      </c>
      <c r="AP1395">
        <v>1393</v>
      </c>
      <c r="AQ1395" s="1">
        <v>44467</v>
      </c>
      <c r="AR1395">
        <v>6.6870000000000003</v>
      </c>
      <c r="AT1395">
        <v>1393</v>
      </c>
      <c r="AU1395" s="1">
        <v>44467</v>
      </c>
      <c r="AV1395">
        <v>14.936</v>
      </c>
    </row>
    <row r="1396" spans="2:48" x14ac:dyDescent="0.3">
      <c r="B1396">
        <v>1394</v>
      </c>
      <c r="C1396" s="1">
        <v>44467.010416666664</v>
      </c>
      <c r="D1396">
        <v>12.750999999999999</v>
      </c>
      <c r="F1396">
        <v>1394</v>
      </c>
      <c r="G1396" s="1">
        <v>44467.010416666664</v>
      </c>
      <c r="H1396">
        <v>14.936</v>
      </c>
      <c r="J1396">
        <v>1394</v>
      </c>
      <c r="K1396" s="1">
        <v>44467.010416666664</v>
      </c>
      <c r="L1396">
        <v>14.912000000000001</v>
      </c>
      <c r="N1396">
        <v>1394</v>
      </c>
      <c r="O1396" s="1">
        <v>44467.010416666664</v>
      </c>
      <c r="P1396">
        <v>14.721</v>
      </c>
      <c r="R1396">
        <v>1394</v>
      </c>
      <c r="S1396" s="1">
        <v>44467.010416666664</v>
      </c>
      <c r="T1396">
        <v>14.84</v>
      </c>
      <c r="V1396">
        <v>1394</v>
      </c>
      <c r="W1396" s="1">
        <v>44467.010416666664</v>
      </c>
      <c r="X1396">
        <v>8.6430000000000007</v>
      </c>
      <c r="Z1396">
        <v>1394</v>
      </c>
      <c r="AA1396" s="1">
        <v>44467.010416666664</v>
      </c>
      <c r="AB1396">
        <v>14.984</v>
      </c>
      <c r="AD1396">
        <v>1394</v>
      </c>
      <c r="AE1396" s="1">
        <v>44467.010416666664</v>
      </c>
      <c r="AF1396">
        <v>14.936</v>
      </c>
      <c r="AH1396">
        <v>1394</v>
      </c>
      <c r="AI1396" s="1">
        <v>44467.010416666664</v>
      </c>
      <c r="AJ1396">
        <v>12.170999999999999</v>
      </c>
      <c r="AL1396">
        <v>1394</v>
      </c>
      <c r="AM1396" s="1">
        <v>44467.010416666664</v>
      </c>
      <c r="AN1396">
        <v>7.9450000000000003</v>
      </c>
      <c r="AP1396">
        <v>1394</v>
      </c>
      <c r="AQ1396" s="1">
        <v>44467.010416666664</v>
      </c>
      <c r="AR1396">
        <v>6.6870000000000003</v>
      </c>
      <c r="AT1396">
        <v>1394</v>
      </c>
      <c r="AU1396" s="1">
        <v>44467.010416666664</v>
      </c>
      <c r="AV1396">
        <v>14.936</v>
      </c>
    </row>
    <row r="1397" spans="2:48" x14ac:dyDescent="0.3">
      <c r="B1397">
        <v>1395</v>
      </c>
      <c r="C1397" s="1">
        <v>44467.020833333336</v>
      </c>
      <c r="D1397">
        <v>13.137</v>
      </c>
      <c r="F1397">
        <v>1395</v>
      </c>
      <c r="G1397" s="1">
        <v>44467.020833333336</v>
      </c>
      <c r="H1397">
        <v>14.936</v>
      </c>
      <c r="J1397">
        <v>1395</v>
      </c>
      <c r="K1397" s="1">
        <v>44467.020833333336</v>
      </c>
      <c r="L1397">
        <v>14.912000000000001</v>
      </c>
      <c r="N1397">
        <v>1395</v>
      </c>
      <c r="O1397" s="1">
        <v>44467.020833333336</v>
      </c>
      <c r="P1397">
        <v>14.816000000000001</v>
      </c>
      <c r="R1397">
        <v>1395</v>
      </c>
      <c r="S1397" s="1">
        <v>44467.020833333336</v>
      </c>
      <c r="T1397">
        <v>14.864000000000001</v>
      </c>
      <c r="V1397">
        <v>1395</v>
      </c>
      <c r="W1397" s="1">
        <v>44467.020833333336</v>
      </c>
      <c r="X1397">
        <v>8.6180000000000003</v>
      </c>
      <c r="Z1397">
        <v>1395</v>
      </c>
      <c r="AA1397" s="1">
        <v>44467.020833333336</v>
      </c>
      <c r="AB1397">
        <v>15.007999999999999</v>
      </c>
      <c r="AD1397">
        <v>1395</v>
      </c>
      <c r="AE1397" s="1">
        <v>44467.020833333336</v>
      </c>
      <c r="AF1397">
        <v>14.96</v>
      </c>
      <c r="AH1397">
        <v>1395</v>
      </c>
      <c r="AI1397" s="1">
        <v>44467.020833333336</v>
      </c>
      <c r="AJ1397">
        <v>12.702999999999999</v>
      </c>
      <c r="AL1397">
        <v>1395</v>
      </c>
      <c r="AM1397" s="1">
        <v>44467.020833333336</v>
      </c>
      <c r="AN1397">
        <v>8.6679999999999993</v>
      </c>
      <c r="AP1397">
        <v>1395</v>
      </c>
      <c r="AQ1397" s="1">
        <v>44467.020833333336</v>
      </c>
      <c r="AR1397">
        <v>6.6870000000000003</v>
      </c>
      <c r="AT1397">
        <v>1395</v>
      </c>
      <c r="AU1397" s="1">
        <v>44467.020833333336</v>
      </c>
      <c r="AV1397">
        <v>14.936</v>
      </c>
    </row>
    <row r="1398" spans="2:48" x14ac:dyDescent="0.3">
      <c r="B1398">
        <v>1396</v>
      </c>
      <c r="C1398" s="1">
        <v>44467.03125</v>
      </c>
      <c r="D1398">
        <v>13.497</v>
      </c>
      <c r="F1398">
        <v>1396</v>
      </c>
      <c r="G1398" s="1">
        <v>44467.03125</v>
      </c>
      <c r="H1398">
        <v>14.936</v>
      </c>
      <c r="J1398">
        <v>1396</v>
      </c>
      <c r="K1398" s="1">
        <v>44467.03125</v>
      </c>
      <c r="L1398">
        <v>14.912000000000001</v>
      </c>
      <c r="N1398">
        <v>1396</v>
      </c>
      <c r="O1398" s="1">
        <v>44467.03125</v>
      </c>
      <c r="P1398">
        <v>14.768000000000001</v>
      </c>
      <c r="R1398">
        <v>1396</v>
      </c>
      <c r="S1398" s="1">
        <v>44467.03125</v>
      </c>
      <c r="T1398">
        <v>14.864000000000001</v>
      </c>
      <c r="V1398">
        <v>1396</v>
      </c>
      <c r="W1398" s="1">
        <v>44467.03125</v>
      </c>
      <c r="X1398">
        <v>9.1140000000000008</v>
      </c>
      <c r="Z1398">
        <v>1396</v>
      </c>
      <c r="AA1398" s="1">
        <v>44467.03125</v>
      </c>
      <c r="AB1398">
        <v>15.007999999999999</v>
      </c>
      <c r="AD1398">
        <v>1396</v>
      </c>
      <c r="AE1398" s="1">
        <v>44467.03125</v>
      </c>
      <c r="AF1398">
        <v>14.96</v>
      </c>
      <c r="AH1398">
        <v>1396</v>
      </c>
      <c r="AI1398" s="1">
        <v>44467.03125</v>
      </c>
      <c r="AJ1398">
        <v>12.606</v>
      </c>
      <c r="AL1398">
        <v>1396</v>
      </c>
      <c r="AM1398" s="1">
        <v>44467.03125</v>
      </c>
      <c r="AN1398">
        <v>9.3360000000000003</v>
      </c>
      <c r="AP1398">
        <v>1396</v>
      </c>
      <c r="AQ1398" s="1">
        <v>44467.03125</v>
      </c>
      <c r="AR1398">
        <v>6.7119999999999997</v>
      </c>
      <c r="AT1398">
        <v>1396</v>
      </c>
      <c r="AU1398" s="1">
        <v>44467.03125</v>
      </c>
      <c r="AV1398">
        <v>14.912000000000001</v>
      </c>
    </row>
    <row r="1399" spans="2:48" x14ac:dyDescent="0.3">
      <c r="B1399">
        <v>1397</v>
      </c>
      <c r="C1399" s="1">
        <v>44467.041666666664</v>
      </c>
      <c r="D1399">
        <v>13.69</v>
      </c>
      <c r="F1399">
        <v>1397</v>
      </c>
      <c r="G1399" s="1">
        <v>44467.041666666664</v>
      </c>
      <c r="H1399">
        <v>14.936</v>
      </c>
      <c r="J1399">
        <v>1397</v>
      </c>
      <c r="K1399" s="1">
        <v>44467.041666666664</v>
      </c>
      <c r="L1399">
        <v>14.912000000000001</v>
      </c>
      <c r="N1399">
        <v>1397</v>
      </c>
      <c r="O1399" s="1">
        <v>44467.041666666664</v>
      </c>
      <c r="P1399">
        <v>14.792</v>
      </c>
      <c r="R1399">
        <v>1397</v>
      </c>
      <c r="S1399" s="1">
        <v>44467.041666666664</v>
      </c>
      <c r="T1399">
        <v>14.888</v>
      </c>
      <c r="V1399">
        <v>1397</v>
      </c>
      <c r="W1399" s="1">
        <v>44467.041666666664</v>
      </c>
      <c r="X1399">
        <v>10.417999999999999</v>
      </c>
      <c r="Z1399">
        <v>1397</v>
      </c>
      <c r="AA1399" s="1">
        <v>44467.041666666664</v>
      </c>
      <c r="AB1399">
        <v>14.984</v>
      </c>
      <c r="AD1399">
        <v>1397</v>
      </c>
      <c r="AE1399" s="1">
        <v>44467.041666666664</v>
      </c>
      <c r="AF1399">
        <v>14.936</v>
      </c>
      <c r="AH1399">
        <v>1397</v>
      </c>
      <c r="AI1399" s="1">
        <v>44467.041666666664</v>
      </c>
      <c r="AJ1399">
        <v>12.847</v>
      </c>
      <c r="AL1399">
        <v>1397</v>
      </c>
      <c r="AM1399" s="1">
        <v>44467.041666666664</v>
      </c>
      <c r="AN1399">
        <v>8.9410000000000007</v>
      </c>
      <c r="AP1399">
        <v>1397</v>
      </c>
      <c r="AQ1399" s="1">
        <v>44467.041666666664</v>
      </c>
      <c r="AR1399">
        <v>6.7370000000000001</v>
      </c>
      <c r="AT1399">
        <v>1397</v>
      </c>
      <c r="AU1399" s="1">
        <v>44467.041666666664</v>
      </c>
      <c r="AV1399">
        <v>14.912000000000001</v>
      </c>
    </row>
    <row r="1400" spans="2:48" x14ac:dyDescent="0.3">
      <c r="B1400">
        <v>1398</v>
      </c>
      <c r="C1400" s="1">
        <v>44467.052083333336</v>
      </c>
      <c r="D1400">
        <v>13.858000000000001</v>
      </c>
      <c r="F1400">
        <v>1398</v>
      </c>
      <c r="G1400" s="1">
        <v>44467.052083333336</v>
      </c>
      <c r="H1400">
        <v>14.936</v>
      </c>
      <c r="J1400">
        <v>1398</v>
      </c>
      <c r="K1400" s="1">
        <v>44467.052083333336</v>
      </c>
      <c r="L1400">
        <v>14.912000000000001</v>
      </c>
      <c r="N1400">
        <v>1398</v>
      </c>
      <c r="O1400" s="1">
        <v>44467.052083333336</v>
      </c>
      <c r="P1400">
        <v>14.864000000000001</v>
      </c>
      <c r="R1400">
        <v>1398</v>
      </c>
      <c r="S1400" s="1">
        <v>44467.052083333336</v>
      </c>
      <c r="T1400">
        <v>14.888</v>
      </c>
      <c r="V1400">
        <v>1398</v>
      </c>
      <c r="W1400" s="1">
        <v>44467.052083333336</v>
      </c>
      <c r="X1400">
        <v>10.712</v>
      </c>
      <c r="Z1400">
        <v>1398</v>
      </c>
      <c r="AA1400" s="1">
        <v>44467.052083333336</v>
      </c>
      <c r="AB1400">
        <v>14.984</v>
      </c>
      <c r="AD1400">
        <v>1398</v>
      </c>
      <c r="AE1400" s="1">
        <v>44467.052083333336</v>
      </c>
      <c r="AF1400">
        <v>14.96</v>
      </c>
      <c r="AH1400">
        <v>1398</v>
      </c>
      <c r="AI1400" s="1">
        <v>44467.052083333336</v>
      </c>
      <c r="AJ1400">
        <v>12.606</v>
      </c>
      <c r="AL1400">
        <v>1398</v>
      </c>
      <c r="AM1400" s="1">
        <v>44467.052083333336</v>
      </c>
      <c r="AN1400">
        <v>9.7799999999999994</v>
      </c>
      <c r="AP1400">
        <v>1398</v>
      </c>
      <c r="AQ1400" s="1">
        <v>44467.052083333336</v>
      </c>
      <c r="AR1400">
        <v>6.8390000000000004</v>
      </c>
      <c r="AT1400">
        <v>1398</v>
      </c>
      <c r="AU1400" s="1">
        <v>44467.052083333336</v>
      </c>
      <c r="AV1400">
        <v>14.912000000000001</v>
      </c>
    </row>
    <row r="1401" spans="2:48" x14ac:dyDescent="0.3">
      <c r="B1401">
        <v>1399</v>
      </c>
      <c r="C1401" s="1">
        <v>44467.0625</v>
      </c>
      <c r="D1401">
        <v>14.002000000000001</v>
      </c>
      <c r="F1401">
        <v>1399</v>
      </c>
      <c r="G1401" s="1">
        <v>44467.0625</v>
      </c>
      <c r="H1401">
        <v>14.936</v>
      </c>
      <c r="J1401">
        <v>1399</v>
      </c>
      <c r="K1401" s="1">
        <v>44467.0625</v>
      </c>
      <c r="L1401">
        <v>14.912000000000001</v>
      </c>
      <c r="N1401">
        <v>1399</v>
      </c>
      <c r="O1401" s="1">
        <v>44467.0625</v>
      </c>
      <c r="P1401">
        <v>14.864000000000001</v>
      </c>
      <c r="R1401">
        <v>1399</v>
      </c>
      <c r="S1401" s="1">
        <v>44467.0625</v>
      </c>
      <c r="T1401">
        <v>14.864000000000001</v>
      </c>
      <c r="V1401">
        <v>1399</v>
      </c>
      <c r="W1401" s="1">
        <v>44467.0625</v>
      </c>
      <c r="X1401">
        <v>10.81</v>
      </c>
      <c r="Z1401">
        <v>1399</v>
      </c>
      <c r="AA1401" s="1">
        <v>44467.0625</v>
      </c>
      <c r="AB1401">
        <v>14.984</v>
      </c>
      <c r="AD1401">
        <v>1399</v>
      </c>
      <c r="AE1401" s="1">
        <v>44467.0625</v>
      </c>
      <c r="AF1401">
        <v>14.96</v>
      </c>
      <c r="AH1401">
        <v>1399</v>
      </c>
      <c r="AI1401" s="1">
        <v>44467.0625</v>
      </c>
      <c r="AJ1401">
        <v>13.666</v>
      </c>
      <c r="AL1401">
        <v>1399</v>
      </c>
      <c r="AM1401" s="1">
        <v>44467.0625</v>
      </c>
      <c r="AN1401">
        <v>9.8539999999999992</v>
      </c>
      <c r="AP1401">
        <v>1399</v>
      </c>
      <c r="AQ1401" s="1">
        <v>44467.0625</v>
      </c>
      <c r="AR1401">
        <v>6.8390000000000004</v>
      </c>
      <c r="AT1401">
        <v>1399</v>
      </c>
      <c r="AU1401" s="1">
        <v>44467.0625</v>
      </c>
      <c r="AV1401">
        <v>14.912000000000001</v>
      </c>
    </row>
    <row r="1402" spans="2:48" x14ac:dyDescent="0.3">
      <c r="B1402">
        <v>1400</v>
      </c>
      <c r="C1402" s="1">
        <v>44467.072916666664</v>
      </c>
      <c r="D1402">
        <v>13.978</v>
      </c>
      <c r="F1402">
        <v>1400</v>
      </c>
      <c r="G1402" s="1">
        <v>44467.072916666664</v>
      </c>
      <c r="H1402">
        <v>14.912000000000001</v>
      </c>
      <c r="J1402">
        <v>1400</v>
      </c>
      <c r="K1402" s="1">
        <v>44467.072916666664</v>
      </c>
      <c r="L1402">
        <v>14.888</v>
      </c>
      <c r="N1402">
        <v>1400</v>
      </c>
      <c r="O1402" s="1">
        <v>44467.072916666664</v>
      </c>
      <c r="P1402">
        <v>14.864000000000001</v>
      </c>
      <c r="R1402">
        <v>1400</v>
      </c>
      <c r="S1402" s="1">
        <v>44467.072916666664</v>
      </c>
      <c r="T1402">
        <v>14.888</v>
      </c>
      <c r="V1402">
        <v>1400</v>
      </c>
      <c r="W1402" s="1">
        <v>44467.072916666664</v>
      </c>
      <c r="X1402">
        <v>10.760999999999999</v>
      </c>
      <c r="Z1402">
        <v>1400</v>
      </c>
      <c r="AA1402" s="1">
        <v>44467.072916666664</v>
      </c>
      <c r="AB1402">
        <v>14.984</v>
      </c>
      <c r="AD1402">
        <v>1400</v>
      </c>
      <c r="AE1402" s="1">
        <v>44467.072916666664</v>
      </c>
      <c r="AF1402">
        <v>14.984</v>
      </c>
      <c r="AH1402">
        <v>1400</v>
      </c>
      <c r="AI1402" s="1">
        <v>44467.072916666664</v>
      </c>
      <c r="AJ1402">
        <v>13.978</v>
      </c>
      <c r="AL1402">
        <v>1400</v>
      </c>
      <c r="AM1402" s="1">
        <v>44467.072916666664</v>
      </c>
      <c r="AN1402">
        <v>9.9280000000000008</v>
      </c>
      <c r="AP1402">
        <v>1400</v>
      </c>
      <c r="AQ1402" s="1">
        <v>44467.072916666664</v>
      </c>
      <c r="AR1402">
        <v>6.8639999999999999</v>
      </c>
      <c r="AT1402">
        <v>1400</v>
      </c>
      <c r="AU1402" s="1">
        <v>44467.072916666664</v>
      </c>
      <c r="AV1402">
        <v>14.912000000000001</v>
      </c>
    </row>
    <row r="1403" spans="2:48" x14ac:dyDescent="0.3">
      <c r="B1403">
        <v>1401</v>
      </c>
      <c r="C1403" s="1">
        <v>44467.083333333336</v>
      </c>
      <c r="D1403">
        <v>14.194000000000001</v>
      </c>
      <c r="F1403">
        <v>1401</v>
      </c>
      <c r="G1403" s="1">
        <v>44467.083333333336</v>
      </c>
      <c r="H1403">
        <v>14.936</v>
      </c>
      <c r="J1403">
        <v>1401</v>
      </c>
      <c r="K1403" s="1">
        <v>44467.083333333336</v>
      </c>
      <c r="L1403">
        <v>14.888</v>
      </c>
      <c r="N1403">
        <v>1401</v>
      </c>
      <c r="O1403" s="1">
        <v>44467.083333333336</v>
      </c>
      <c r="P1403">
        <v>14.888</v>
      </c>
      <c r="R1403">
        <v>1401</v>
      </c>
      <c r="S1403" s="1">
        <v>44467.083333333336</v>
      </c>
      <c r="T1403">
        <v>14.888</v>
      </c>
      <c r="V1403">
        <v>1401</v>
      </c>
      <c r="W1403" s="1">
        <v>44467.083333333336</v>
      </c>
      <c r="X1403">
        <v>10.834</v>
      </c>
      <c r="Z1403">
        <v>1401</v>
      </c>
      <c r="AA1403" s="1">
        <v>44467.083333333336</v>
      </c>
      <c r="AB1403">
        <v>14.984</v>
      </c>
      <c r="AD1403">
        <v>1401</v>
      </c>
      <c r="AE1403" s="1">
        <v>44467.083333333336</v>
      </c>
      <c r="AF1403">
        <v>14.984</v>
      </c>
      <c r="AH1403">
        <v>1401</v>
      </c>
      <c r="AI1403" s="1">
        <v>44467.083333333336</v>
      </c>
      <c r="AJ1403">
        <v>14.002000000000001</v>
      </c>
      <c r="AL1403">
        <v>1401</v>
      </c>
      <c r="AM1403" s="1">
        <v>44467.083333333336</v>
      </c>
      <c r="AN1403">
        <v>10.173</v>
      </c>
      <c r="AP1403">
        <v>1401</v>
      </c>
      <c r="AQ1403" s="1">
        <v>44467.083333333336</v>
      </c>
      <c r="AR1403">
        <v>6.7629999999999999</v>
      </c>
      <c r="AT1403">
        <v>1401</v>
      </c>
      <c r="AU1403" s="1">
        <v>44467.083333333336</v>
      </c>
      <c r="AV1403">
        <v>14.912000000000001</v>
      </c>
    </row>
    <row r="1404" spans="2:48" x14ac:dyDescent="0.3">
      <c r="B1404">
        <v>1402</v>
      </c>
      <c r="C1404" s="1">
        <v>44467.09375</v>
      </c>
      <c r="D1404">
        <v>14.337</v>
      </c>
      <c r="F1404">
        <v>1402</v>
      </c>
      <c r="G1404" s="1">
        <v>44467.09375</v>
      </c>
      <c r="H1404">
        <v>14.936</v>
      </c>
      <c r="J1404">
        <v>1402</v>
      </c>
      <c r="K1404" s="1">
        <v>44467.09375</v>
      </c>
      <c r="L1404">
        <v>14.888</v>
      </c>
      <c r="N1404">
        <v>1402</v>
      </c>
      <c r="O1404" s="1">
        <v>44467.09375</v>
      </c>
      <c r="P1404">
        <v>14.888</v>
      </c>
      <c r="R1404">
        <v>1402</v>
      </c>
      <c r="S1404" s="1">
        <v>44467.09375</v>
      </c>
      <c r="T1404">
        <v>14.912000000000001</v>
      </c>
      <c r="V1404">
        <v>1402</v>
      </c>
      <c r="W1404" s="1">
        <v>44467.09375</v>
      </c>
      <c r="X1404">
        <v>11.54</v>
      </c>
      <c r="Z1404">
        <v>1402</v>
      </c>
      <c r="AA1404" s="1">
        <v>44467.09375</v>
      </c>
      <c r="AB1404">
        <v>14.984</v>
      </c>
      <c r="AD1404">
        <v>1402</v>
      </c>
      <c r="AE1404" s="1">
        <v>44467.09375</v>
      </c>
      <c r="AF1404">
        <v>14.984</v>
      </c>
      <c r="AH1404">
        <v>1402</v>
      </c>
      <c r="AI1404" s="1">
        <v>44467.09375</v>
      </c>
      <c r="AJ1404">
        <v>14.505000000000001</v>
      </c>
      <c r="AL1404">
        <v>1402</v>
      </c>
      <c r="AM1404" s="1">
        <v>44467.09375</v>
      </c>
      <c r="AN1404">
        <v>10.345000000000001</v>
      </c>
      <c r="AP1404">
        <v>1402</v>
      </c>
      <c r="AQ1404" s="1">
        <v>44467.09375</v>
      </c>
      <c r="AR1404">
        <v>7.0410000000000004</v>
      </c>
      <c r="AT1404">
        <v>1402</v>
      </c>
      <c r="AU1404" s="1">
        <v>44467.09375</v>
      </c>
      <c r="AV1404">
        <v>14.912000000000001</v>
      </c>
    </row>
    <row r="1405" spans="2:48" x14ac:dyDescent="0.3">
      <c r="B1405">
        <v>1403</v>
      </c>
      <c r="C1405" s="1">
        <v>44467.104166666664</v>
      </c>
      <c r="D1405">
        <v>14.409000000000001</v>
      </c>
      <c r="F1405">
        <v>1403</v>
      </c>
      <c r="G1405" s="1">
        <v>44467.104166666664</v>
      </c>
      <c r="H1405">
        <v>14.936</v>
      </c>
      <c r="J1405">
        <v>1403</v>
      </c>
      <c r="K1405" s="1">
        <v>44467.104166666664</v>
      </c>
      <c r="L1405">
        <v>14.888</v>
      </c>
      <c r="N1405">
        <v>1403</v>
      </c>
      <c r="O1405" s="1">
        <v>44467.104166666664</v>
      </c>
      <c r="P1405">
        <v>14.96</v>
      </c>
      <c r="R1405">
        <v>1403</v>
      </c>
      <c r="S1405" s="1">
        <v>44467.104166666664</v>
      </c>
      <c r="T1405">
        <v>14.912000000000001</v>
      </c>
      <c r="V1405">
        <v>1403</v>
      </c>
      <c r="W1405" s="1">
        <v>44467.104166666664</v>
      </c>
      <c r="X1405">
        <v>11.151</v>
      </c>
      <c r="Z1405">
        <v>1403</v>
      </c>
      <c r="AA1405" s="1">
        <v>44467.104166666664</v>
      </c>
      <c r="AB1405">
        <v>14.96</v>
      </c>
      <c r="AD1405">
        <v>1403</v>
      </c>
      <c r="AE1405" s="1">
        <v>44467.104166666664</v>
      </c>
      <c r="AF1405">
        <v>14.984</v>
      </c>
      <c r="AH1405">
        <v>1403</v>
      </c>
      <c r="AI1405" s="1">
        <v>44467.104166666664</v>
      </c>
      <c r="AJ1405">
        <v>14.744999999999999</v>
      </c>
      <c r="AL1405">
        <v>1403</v>
      </c>
      <c r="AM1405" s="1">
        <v>44467.104166666664</v>
      </c>
      <c r="AN1405">
        <v>10.394</v>
      </c>
      <c r="AP1405">
        <v>1403</v>
      </c>
      <c r="AQ1405" s="1">
        <v>44467.104166666664</v>
      </c>
      <c r="AR1405">
        <v>7.1669999999999998</v>
      </c>
      <c r="AT1405">
        <v>1403</v>
      </c>
      <c r="AU1405" s="1">
        <v>44467.104166666664</v>
      </c>
      <c r="AV1405">
        <v>14.912000000000001</v>
      </c>
    </row>
    <row r="1406" spans="2:48" x14ac:dyDescent="0.3">
      <c r="B1406">
        <v>1404</v>
      </c>
      <c r="C1406" s="1">
        <v>44467.114583333336</v>
      </c>
      <c r="D1406">
        <v>14.409000000000001</v>
      </c>
      <c r="F1406">
        <v>1404</v>
      </c>
      <c r="G1406" s="1">
        <v>44467.114583333336</v>
      </c>
      <c r="H1406">
        <v>14.936</v>
      </c>
      <c r="J1406">
        <v>1404</v>
      </c>
      <c r="K1406" s="1">
        <v>44467.114583333336</v>
      </c>
      <c r="L1406">
        <v>14.888</v>
      </c>
      <c r="N1406">
        <v>1404</v>
      </c>
      <c r="O1406" s="1">
        <v>44467.114583333336</v>
      </c>
      <c r="P1406">
        <v>14.96</v>
      </c>
      <c r="R1406">
        <v>1404</v>
      </c>
      <c r="S1406" s="1">
        <v>44467.114583333336</v>
      </c>
      <c r="T1406">
        <v>14.888</v>
      </c>
      <c r="V1406">
        <v>1404</v>
      </c>
      <c r="W1406" s="1">
        <v>44467.114583333336</v>
      </c>
      <c r="X1406">
        <v>11.419</v>
      </c>
      <c r="Z1406">
        <v>1404</v>
      </c>
      <c r="AA1406" s="1">
        <v>44467.114583333336</v>
      </c>
      <c r="AB1406">
        <v>14.96</v>
      </c>
      <c r="AD1406">
        <v>1404</v>
      </c>
      <c r="AE1406" s="1">
        <v>44467.114583333336</v>
      </c>
      <c r="AF1406">
        <v>14.984</v>
      </c>
      <c r="AH1406">
        <v>1404</v>
      </c>
      <c r="AI1406" s="1">
        <v>44467.114583333336</v>
      </c>
      <c r="AJ1406">
        <v>14.673</v>
      </c>
      <c r="AL1406">
        <v>1404</v>
      </c>
      <c r="AM1406" s="1">
        <v>44467.114583333336</v>
      </c>
      <c r="AN1406">
        <v>10.686999999999999</v>
      </c>
      <c r="AP1406">
        <v>1404</v>
      </c>
      <c r="AQ1406" s="1">
        <v>44467.114583333336</v>
      </c>
      <c r="AR1406">
        <v>7.242</v>
      </c>
      <c r="AT1406">
        <v>1404</v>
      </c>
      <c r="AU1406" s="1">
        <v>44467.114583333336</v>
      </c>
      <c r="AV1406">
        <v>14.912000000000001</v>
      </c>
    </row>
    <row r="1407" spans="2:48" x14ac:dyDescent="0.3">
      <c r="B1407">
        <v>1405</v>
      </c>
      <c r="C1407" s="1">
        <v>44467.125</v>
      </c>
      <c r="D1407">
        <v>14.481</v>
      </c>
      <c r="F1407">
        <v>1405</v>
      </c>
      <c r="G1407" s="1">
        <v>44467.125</v>
      </c>
      <c r="H1407">
        <v>14.912000000000001</v>
      </c>
      <c r="J1407">
        <v>1405</v>
      </c>
      <c r="K1407" s="1">
        <v>44467.125</v>
      </c>
      <c r="L1407">
        <v>14.888</v>
      </c>
      <c r="N1407">
        <v>1405</v>
      </c>
      <c r="O1407" s="1">
        <v>44467.125</v>
      </c>
      <c r="P1407">
        <v>14.96</v>
      </c>
      <c r="R1407">
        <v>1405</v>
      </c>
      <c r="S1407" s="1">
        <v>44467.125</v>
      </c>
      <c r="T1407">
        <v>14.888</v>
      </c>
      <c r="V1407">
        <v>1405</v>
      </c>
      <c r="W1407" s="1">
        <v>44467.125</v>
      </c>
      <c r="X1407">
        <v>11.346</v>
      </c>
      <c r="Z1407">
        <v>1405</v>
      </c>
      <c r="AA1407" s="1">
        <v>44467.125</v>
      </c>
      <c r="AB1407">
        <v>14.936</v>
      </c>
      <c r="AD1407">
        <v>1405</v>
      </c>
      <c r="AE1407" s="1">
        <v>44467.125</v>
      </c>
      <c r="AF1407">
        <v>14.96</v>
      </c>
      <c r="AH1407">
        <v>1405</v>
      </c>
      <c r="AI1407" s="1">
        <v>44467.125</v>
      </c>
      <c r="AJ1407">
        <v>14.768000000000001</v>
      </c>
      <c r="AL1407">
        <v>1405</v>
      </c>
      <c r="AM1407" s="1">
        <v>44467.125</v>
      </c>
      <c r="AN1407">
        <v>11.2</v>
      </c>
      <c r="AP1407">
        <v>1405</v>
      </c>
      <c r="AQ1407" s="1">
        <v>44467.125</v>
      </c>
      <c r="AR1407">
        <v>6.9649999999999999</v>
      </c>
      <c r="AT1407">
        <v>1405</v>
      </c>
      <c r="AU1407" s="1">
        <v>44467.125</v>
      </c>
      <c r="AV1407">
        <v>14.912000000000001</v>
      </c>
    </row>
    <row r="1408" spans="2:48" x14ac:dyDescent="0.3">
      <c r="B1408">
        <v>1406</v>
      </c>
      <c r="C1408" s="1">
        <v>44467.135416666664</v>
      </c>
      <c r="D1408">
        <v>14.433</v>
      </c>
      <c r="F1408">
        <v>1406</v>
      </c>
      <c r="G1408" s="1">
        <v>44467.135416666664</v>
      </c>
      <c r="H1408">
        <v>14.912000000000001</v>
      </c>
      <c r="J1408">
        <v>1406</v>
      </c>
      <c r="K1408" s="1">
        <v>44467.135416666664</v>
      </c>
      <c r="L1408">
        <v>14.888</v>
      </c>
      <c r="N1408">
        <v>1406</v>
      </c>
      <c r="O1408" s="1">
        <v>44467.135416666664</v>
      </c>
      <c r="P1408">
        <v>14.984</v>
      </c>
      <c r="R1408">
        <v>1406</v>
      </c>
      <c r="S1408" s="1">
        <v>44467.135416666664</v>
      </c>
      <c r="T1408">
        <v>14.888</v>
      </c>
      <c r="V1408">
        <v>1406</v>
      </c>
      <c r="W1408" s="1">
        <v>44467.135416666664</v>
      </c>
      <c r="X1408">
        <v>12.558</v>
      </c>
      <c r="Z1408">
        <v>1406</v>
      </c>
      <c r="AA1408" s="1">
        <v>44467.135416666664</v>
      </c>
      <c r="AB1408">
        <v>14.96</v>
      </c>
      <c r="AD1408">
        <v>1406</v>
      </c>
      <c r="AE1408" s="1">
        <v>44467.135416666664</v>
      </c>
      <c r="AF1408">
        <v>14.96</v>
      </c>
      <c r="AH1408">
        <v>1406</v>
      </c>
      <c r="AI1408" s="1">
        <v>44467.135416666664</v>
      </c>
      <c r="AJ1408">
        <v>14.768000000000001</v>
      </c>
      <c r="AL1408">
        <v>1406</v>
      </c>
      <c r="AM1408" s="1">
        <v>44467.135416666664</v>
      </c>
      <c r="AN1408">
        <v>11.516</v>
      </c>
      <c r="AP1408">
        <v>1406</v>
      </c>
      <c r="AQ1408" s="1">
        <v>44467.135416666664</v>
      </c>
      <c r="AR1408">
        <v>7.0659999999999998</v>
      </c>
      <c r="AT1408">
        <v>1406</v>
      </c>
      <c r="AU1408" s="1">
        <v>44467.135416666664</v>
      </c>
      <c r="AV1408">
        <v>14.888</v>
      </c>
    </row>
    <row r="1409" spans="2:48" x14ac:dyDescent="0.3">
      <c r="B1409">
        <v>1407</v>
      </c>
      <c r="C1409" s="1">
        <v>44467.145833333336</v>
      </c>
      <c r="D1409">
        <v>14.553000000000001</v>
      </c>
      <c r="F1409">
        <v>1407</v>
      </c>
      <c r="G1409" s="1">
        <v>44467.145833333336</v>
      </c>
      <c r="H1409">
        <v>14.936</v>
      </c>
      <c r="J1409">
        <v>1407</v>
      </c>
      <c r="K1409" s="1">
        <v>44467.145833333336</v>
      </c>
      <c r="L1409">
        <v>14.888</v>
      </c>
      <c r="N1409">
        <v>1407</v>
      </c>
      <c r="O1409" s="1">
        <v>44467.145833333336</v>
      </c>
      <c r="P1409">
        <v>14.984</v>
      </c>
      <c r="R1409">
        <v>1407</v>
      </c>
      <c r="S1409" s="1">
        <v>44467.145833333336</v>
      </c>
      <c r="T1409">
        <v>14.888</v>
      </c>
      <c r="V1409">
        <v>1407</v>
      </c>
      <c r="W1409" s="1">
        <v>44467.145833333336</v>
      </c>
      <c r="X1409">
        <v>12.195</v>
      </c>
      <c r="Z1409">
        <v>1407</v>
      </c>
      <c r="AA1409" s="1">
        <v>44467.145833333336</v>
      </c>
      <c r="AB1409">
        <v>14.96</v>
      </c>
      <c r="AD1409">
        <v>1407</v>
      </c>
      <c r="AE1409" s="1">
        <v>44467.145833333336</v>
      </c>
      <c r="AF1409">
        <v>14.96</v>
      </c>
      <c r="AH1409">
        <v>1407</v>
      </c>
      <c r="AI1409" s="1">
        <v>44467.145833333336</v>
      </c>
      <c r="AJ1409">
        <v>14.768000000000001</v>
      </c>
      <c r="AL1409">
        <v>1407</v>
      </c>
      <c r="AM1409" s="1">
        <v>44467.145833333336</v>
      </c>
      <c r="AN1409">
        <v>11.686</v>
      </c>
      <c r="AP1409">
        <v>1407</v>
      </c>
      <c r="AQ1409" s="1">
        <v>44467.145833333336</v>
      </c>
      <c r="AR1409">
        <v>6.8639999999999999</v>
      </c>
      <c r="AT1409">
        <v>1407</v>
      </c>
      <c r="AU1409" s="1">
        <v>44467.145833333336</v>
      </c>
      <c r="AV1409">
        <v>14.912000000000001</v>
      </c>
    </row>
    <row r="1410" spans="2:48" x14ac:dyDescent="0.3">
      <c r="B1410">
        <v>1408</v>
      </c>
      <c r="C1410" s="1">
        <v>44467.15625</v>
      </c>
      <c r="D1410">
        <v>14.553000000000001</v>
      </c>
      <c r="F1410">
        <v>1408</v>
      </c>
      <c r="G1410" s="1">
        <v>44467.15625</v>
      </c>
      <c r="H1410">
        <v>14.936</v>
      </c>
      <c r="J1410">
        <v>1408</v>
      </c>
      <c r="K1410" s="1">
        <v>44467.15625</v>
      </c>
      <c r="L1410">
        <v>14.912000000000001</v>
      </c>
      <c r="N1410">
        <v>1408</v>
      </c>
      <c r="O1410" s="1">
        <v>44467.15625</v>
      </c>
      <c r="P1410">
        <v>14.96</v>
      </c>
      <c r="R1410">
        <v>1408</v>
      </c>
      <c r="S1410" s="1">
        <v>44467.15625</v>
      </c>
      <c r="T1410">
        <v>14.912000000000001</v>
      </c>
      <c r="V1410">
        <v>1408</v>
      </c>
      <c r="W1410" s="1">
        <v>44467.15625</v>
      </c>
      <c r="X1410">
        <v>12.170999999999999</v>
      </c>
      <c r="Z1410">
        <v>1408</v>
      </c>
      <c r="AA1410" s="1">
        <v>44467.15625</v>
      </c>
      <c r="AB1410">
        <v>14.96</v>
      </c>
      <c r="AD1410">
        <v>1408</v>
      </c>
      <c r="AE1410" s="1">
        <v>44467.15625</v>
      </c>
      <c r="AF1410">
        <v>14.96</v>
      </c>
      <c r="AH1410">
        <v>1408</v>
      </c>
      <c r="AI1410" s="1">
        <v>44467.15625</v>
      </c>
      <c r="AJ1410">
        <v>14.816000000000001</v>
      </c>
      <c r="AL1410">
        <v>1408</v>
      </c>
      <c r="AM1410" s="1">
        <v>44467.15625</v>
      </c>
      <c r="AN1410">
        <v>11.952999999999999</v>
      </c>
      <c r="AP1410">
        <v>1408</v>
      </c>
      <c r="AQ1410" s="1">
        <v>44467.15625</v>
      </c>
      <c r="AR1410">
        <v>6.8129999999999997</v>
      </c>
      <c r="AT1410">
        <v>1408</v>
      </c>
      <c r="AU1410" s="1">
        <v>44467.15625</v>
      </c>
      <c r="AV1410">
        <v>14.912000000000001</v>
      </c>
    </row>
    <row r="1411" spans="2:48" x14ac:dyDescent="0.3">
      <c r="B1411">
        <v>1409</v>
      </c>
      <c r="C1411" s="1">
        <v>44467.166666666664</v>
      </c>
      <c r="D1411">
        <v>14.361000000000001</v>
      </c>
      <c r="F1411">
        <v>1409</v>
      </c>
      <c r="G1411" s="1">
        <v>44467.166666666664</v>
      </c>
      <c r="H1411">
        <v>14.936</v>
      </c>
      <c r="J1411">
        <v>1409</v>
      </c>
      <c r="K1411" s="1">
        <v>44467.166666666664</v>
      </c>
      <c r="L1411">
        <v>14.888</v>
      </c>
      <c r="N1411">
        <v>1409</v>
      </c>
      <c r="O1411" s="1">
        <v>44467.166666666664</v>
      </c>
      <c r="P1411">
        <v>14.912000000000001</v>
      </c>
      <c r="R1411">
        <v>1409</v>
      </c>
      <c r="S1411" s="1">
        <v>44467.166666666664</v>
      </c>
      <c r="T1411">
        <v>14.912000000000001</v>
      </c>
      <c r="V1411">
        <v>1409</v>
      </c>
      <c r="W1411" s="1">
        <v>44467.166666666664</v>
      </c>
      <c r="X1411">
        <v>12.871</v>
      </c>
      <c r="Z1411">
        <v>1409</v>
      </c>
      <c r="AA1411" s="1">
        <v>44467.166666666664</v>
      </c>
      <c r="AB1411">
        <v>14.936</v>
      </c>
      <c r="AD1411">
        <v>1409</v>
      </c>
      <c r="AE1411" s="1">
        <v>44467.166666666664</v>
      </c>
      <c r="AF1411">
        <v>14.96</v>
      </c>
      <c r="AH1411">
        <v>1409</v>
      </c>
      <c r="AI1411" s="1">
        <v>44467.166666666664</v>
      </c>
      <c r="AJ1411">
        <v>14.84</v>
      </c>
      <c r="AL1411">
        <v>1409</v>
      </c>
      <c r="AM1411" s="1">
        <v>44467.166666666664</v>
      </c>
      <c r="AN1411">
        <v>11.734</v>
      </c>
      <c r="AP1411">
        <v>1409</v>
      </c>
      <c r="AQ1411" s="1">
        <v>44467.166666666664</v>
      </c>
      <c r="AR1411">
        <v>6.8890000000000002</v>
      </c>
      <c r="AT1411">
        <v>1409</v>
      </c>
      <c r="AU1411" s="1">
        <v>44467.166666666664</v>
      </c>
      <c r="AV1411">
        <v>14.912000000000001</v>
      </c>
    </row>
    <row r="1412" spans="2:48" x14ac:dyDescent="0.3">
      <c r="B1412">
        <v>1410</v>
      </c>
      <c r="C1412" s="1">
        <v>44467.177083333336</v>
      </c>
      <c r="D1412">
        <v>14.457000000000001</v>
      </c>
      <c r="F1412">
        <v>1410</v>
      </c>
      <c r="G1412" s="1">
        <v>44467.177083333336</v>
      </c>
      <c r="H1412">
        <v>14.936</v>
      </c>
      <c r="J1412">
        <v>1410</v>
      </c>
      <c r="K1412" s="1">
        <v>44467.177083333336</v>
      </c>
      <c r="L1412">
        <v>14.888</v>
      </c>
      <c r="N1412">
        <v>1410</v>
      </c>
      <c r="O1412" s="1">
        <v>44467.177083333336</v>
      </c>
      <c r="P1412">
        <v>14.96</v>
      </c>
      <c r="R1412">
        <v>1410</v>
      </c>
      <c r="S1412" s="1">
        <v>44467.177083333336</v>
      </c>
      <c r="T1412">
        <v>14.912000000000001</v>
      </c>
      <c r="V1412">
        <v>1410</v>
      </c>
      <c r="W1412" s="1">
        <v>44467.177083333336</v>
      </c>
      <c r="X1412">
        <v>11.662000000000001</v>
      </c>
      <c r="Z1412">
        <v>1410</v>
      </c>
      <c r="AA1412" s="1">
        <v>44467.177083333336</v>
      </c>
      <c r="AB1412">
        <v>14.936</v>
      </c>
      <c r="AD1412">
        <v>1410</v>
      </c>
      <c r="AE1412" s="1">
        <v>44467.177083333336</v>
      </c>
      <c r="AF1412">
        <v>14.96</v>
      </c>
      <c r="AH1412">
        <v>1410</v>
      </c>
      <c r="AI1412" s="1">
        <v>44467.177083333336</v>
      </c>
      <c r="AJ1412">
        <v>14.864000000000001</v>
      </c>
      <c r="AL1412">
        <v>1410</v>
      </c>
      <c r="AM1412" s="1">
        <v>44467.177083333336</v>
      </c>
      <c r="AN1412">
        <v>11.952999999999999</v>
      </c>
      <c r="AP1412">
        <v>1410</v>
      </c>
      <c r="AQ1412" s="1">
        <v>44467.177083333336</v>
      </c>
      <c r="AR1412">
        <v>6.7880000000000003</v>
      </c>
      <c r="AT1412">
        <v>1410</v>
      </c>
      <c r="AU1412" s="1">
        <v>44467.177083333336</v>
      </c>
      <c r="AV1412">
        <v>14.912000000000001</v>
      </c>
    </row>
    <row r="1413" spans="2:48" x14ac:dyDescent="0.3">
      <c r="B1413">
        <v>1411</v>
      </c>
      <c r="C1413" s="1">
        <v>44467.1875</v>
      </c>
      <c r="D1413">
        <v>14.385</v>
      </c>
      <c r="F1413">
        <v>1411</v>
      </c>
      <c r="G1413" s="1">
        <v>44467.1875</v>
      </c>
      <c r="H1413">
        <v>14.936</v>
      </c>
      <c r="J1413">
        <v>1411</v>
      </c>
      <c r="K1413" s="1">
        <v>44467.1875</v>
      </c>
      <c r="L1413">
        <v>14.888</v>
      </c>
      <c r="N1413">
        <v>1411</v>
      </c>
      <c r="O1413" s="1">
        <v>44467.1875</v>
      </c>
      <c r="P1413">
        <v>14.888</v>
      </c>
      <c r="R1413">
        <v>1411</v>
      </c>
      <c r="S1413" s="1">
        <v>44467.1875</v>
      </c>
      <c r="T1413">
        <v>14.912000000000001</v>
      </c>
      <c r="V1413">
        <v>1411</v>
      </c>
      <c r="W1413" s="1">
        <v>44467.1875</v>
      </c>
      <c r="X1413">
        <v>12.436999999999999</v>
      </c>
      <c r="Z1413">
        <v>1411</v>
      </c>
      <c r="AA1413" s="1">
        <v>44467.1875</v>
      </c>
      <c r="AB1413">
        <v>14.936</v>
      </c>
      <c r="AD1413">
        <v>1411</v>
      </c>
      <c r="AE1413" s="1">
        <v>44467.1875</v>
      </c>
      <c r="AF1413">
        <v>14.96</v>
      </c>
      <c r="AH1413">
        <v>1411</v>
      </c>
      <c r="AI1413" s="1">
        <v>44467.1875</v>
      </c>
      <c r="AJ1413">
        <v>14.84</v>
      </c>
      <c r="AL1413">
        <v>1411</v>
      </c>
      <c r="AM1413" s="1">
        <v>44467.1875</v>
      </c>
      <c r="AN1413">
        <v>12.195</v>
      </c>
      <c r="AP1413">
        <v>1411</v>
      </c>
      <c r="AQ1413" s="1">
        <v>44467.1875</v>
      </c>
      <c r="AR1413">
        <v>6.8390000000000004</v>
      </c>
      <c r="AT1413">
        <v>1411</v>
      </c>
      <c r="AU1413" s="1">
        <v>44467.1875</v>
      </c>
      <c r="AV1413">
        <v>14.912000000000001</v>
      </c>
    </row>
    <row r="1414" spans="2:48" x14ac:dyDescent="0.3">
      <c r="B1414">
        <v>1412</v>
      </c>
      <c r="C1414" s="1">
        <v>44467.197916666664</v>
      </c>
      <c r="D1414">
        <v>14.385</v>
      </c>
      <c r="F1414">
        <v>1412</v>
      </c>
      <c r="G1414" s="1">
        <v>44467.197916666664</v>
      </c>
      <c r="H1414">
        <v>14.936</v>
      </c>
      <c r="J1414">
        <v>1412</v>
      </c>
      <c r="K1414" s="1">
        <v>44467.197916666664</v>
      </c>
      <c r="L1414">
        <v>14.888</v>
      </c>
      <c r="N1414">
        <v>1412</v>
      </c>
      <c r="O1414" s="1">
        <v>44467.197916666664</v>
      </c>
      <c r="P1414">
        <v>14.936</v>
      </c>
      <c r="R1414">
        <v>1412</v>
      </c>
      <c r="S1414" s="1">
        <v>44467.197916666664</v>
      </c>
      <c r="T1414">
        <v>14.912000000000001</v>
      </c>
      <c r="V1414">
        <v>1412</v>
      </c>
      <c r="W1414" s="1">
        <v>44467.197916666664</v>
      </c>
      <c r="X1414">
        <v>11.637</v>
      </c>
      <c r="Z1414">
        <v>1412</v>
      </c>
      <c r="AA1414" s="1">
        <v>44467.197916666664</v>
      </c>
      <c r="AB1414">
        <v>14.936</v>
      </c>
      <c r="AD1414">
        <v>1412</v>
      </c>
      <c r="AE1414" s="1">
        <v>44467.197916666664</v>
      </c>
      <c r="AF1414">
        <v>14.96</v>
      </c>
      <c r="AH1414">
        <v>1412</v>
      </c>
      <c r="AI1414" s="1">
        <v>44467.197916666664</v>
      </c>
      <c r="AJ1414">
        <v>14.84</v>
      </c>
      <c r="AL1414">
        <v>1412</v>
      </c>
      <c r="AM1414" s="1">
        <v>44467.197916666664</v>
      </c>
      <c r="AN1414">
        <v>12.243</v>
      </c>
      <c r="AP1414">
        <v>1412</v>
      </c>
      <c r="AQ1414" s="1">
        <v>44467.197916666664</v>
      </c>
      <c r="AR1414">
        <v>6.7370000000000001</v>
      </c>
      <c r="AT1414">
        <v>1412</v>
      </c>
      <c r="AU1414" s="1">
        <v>44467.197916666664</v>
      </c>
      <c r="AV1414">
        <v>14.912000000000001</v>
      </c>
    </row>
    <row r="1415" spans="2:48" x14ac:dyDescent="0.3">
      <c r="B1415">
        <v>1413</v>
      </c>
      <c r="C1415" s="1">
        <v>44467.208333333336</v>
      </c>
      <c r="D1415">
        <v>14.457000000000001</v>
      </c>
      <c r="F1415">
        <v>1413</v>
      </c>
      <c r="G1415" s="1">
        <v>44467.208333333336</v>
      </c>
      <c r="H1415">
        <v>14.912000000000001</v>
      </c>
      <c r="J1415">
        <v>1413</v>
      </c>
      <c r="K1415" s="1">
        <v>44467.208333333336</v>
      </c>
      <c r="L1415">
        <v>14.888</v>
      </c>
      <c r="N1415">
        <v>1413</v>
      </c>
      <c r="O1415" s="1">
        <v>44467.208333333336</v>
      </c>
      <c r="P1415">
        <v>14.96</v>
      </c>
      <c r="R1415">
        <v>1413</v>
      </c>
      <c r="S1415" s="1">
        <v>44467.208333333336</v>
      </c>
      <c r="T1415">
        <v>14.912000000000001</v>
      </c>
      <c r="V1415">
        <v>1413</v>
      </c>
      <c r="W1415" s="1">
        <v>44467.208333333336</v>
      </c>
      <c r="X1415">
        <v>11.952999999999999</v>
      </c>
      <c r="Z1415">
        <v>1413</v>
      </c>
      <c r="AA1415" s="1">
        <v>44467.208333333336</v>
      </c>
      <c r="AB1415">
        <v>14.936</v>
      </c>
      <c r="AD1415">
        <v>1413</v>
      </c>
      <c r="AE1415" s="1">
        <v>44467.208333333336</v>
      </c>
      <c r="AF1415">
        <v>14.936</v>
      </c>
      <c r="AH1415">
        <v>1413</v>
      </c>
      <c r="AI1415" s="1">
        <v>44467.208333333336</v>
      </c>
      <c r="AJ1415">
        <v>14.816000000000001</v>
      </c>
      <c r="AL1415">
        <v>1413</v>
      </c>
      <c r="AM1415" s="1">
        <v>44467.208333333336</v>
      </c>
      <c r="AN1415">
        <v>12.364000000000001</v>
      </c>
      <c r="AP1415">
        <v>1413</v>
      </c>
      <c r="AQ1415" s="1">
        <v>44467.208333333336</v>
      </c>
      <c r="AR1415">
        <v>6.7629999999999999</v>
      </c>
      <c r="AT1415">
        <v>1413</v>
      </c>
      <c r="AU1415" s="1">
        <v>44467.208333333336</v>
      </c>
      <c r="AV1415">
        <v>14.888</v>
      </c>
    </row>
    <row r="1416" spans="2:48" x14ac:dyDescent="0.3">
      <c r="B1416">
        <v>1414</v>
      </c>
      <c r="C1416" s="1">
        <v>44467.21875</v>
      </c>
      <c r="D1416">
        <v>14.457000000000001</v>
      </c>
      <c r="F1416">
        <v>1414</v>
      </c>
      <c r="G1416" s="1">
        <v>44467.21875</v>
      </c>
      <c r="H1416">
        <v>14.912000000000001</v>
      </c>
      <c r="J1416">
        <v>1414</v>
      </c>
      <c r="K1416" s="1">
        <v>44467.21875</v>
      </c>
      <c r="L1416">
        <v>14.864000000000001</v>
      </c>
      <c r="N1416">
        <v>1414</v>
      </c>
      <c r="O1416" s="1">
        <v>44467.21875</v>
      </c>
      <c r="P1416">
        <v>14.96</v>
      </c>
      <c r="R1416">
        <v>1414</v>
      </c>
      <c r="S1416" s="1">
        <v>44467.21875</v>
      </c>
      <c r="T1416">
        <v>14.912000000000001</v>
      </c>
      <c r="V1416">
        <v>1414</v>
      </c>
      <c r="W1416" s="1">
        <v>44467.21875</v>
      </c>
      <c r="X1416">
        <v>12.798999999999999</v>
      </c>
      <c r="Z1416">
        <v>1414</v>
      </c>
      <c r="AA1416" s="1">
        <v>44467.21875</v>
      </c>
      <c r="AB1416">
        <v>14.936</v>
      </c>
      <c r="AD1416">
        <v>1414</v>
      </c>
      <c r="AE1416" s="1">
        <v>44467.21875</v>
      </c>
      <c r="AF1416">
        <v>14.96</v>
      </c>
      <c r="AH1416">
        <v>1414</v>
      </c>
      <c r="AI1416" s="1">
        <v>44467.21875</v>
      </c>
      <c r="AJ1416">
        <v>14.816000000000001</v>
      </c>
      <c r="AL1416">
        <v>1414</v>
      </c>
      <c r="AM1416" s="1">
        <v>44467.21875</v>
      </c>
      <c r="AN1416">
        <v>12.896000000000001</v>
      </c>
      <c r="AP1416">
        <v>1414</v>
      </c>
      <c r="AQ1416" s="1">
        <v>44467.21875</v>
      </c>
      <c r="AR1416">
        <v>6.7370000000000001</v>
      </c>
      <c r="AT1416">
        <v>1414</v>
      </c>
      <c r="AU1416" s="1">
        <v>44467.21875</v>
      </c>
      <c r="AV1416">
        <v>14.888</v>
      </c>
    </row>
    <row r="1417" spans="2:48" x14ac:dyDescent="0.3">
      <c r="B1417">
        <v>1415</v>
      </c>
      <c r="C1417" s="1">
        <v>44467.229166666664</v>
      </c>
      <c r="D1417">
        <v>14.673</v>
      </c>
      <c r="F1417">
        <v>1415</v>
      </c>
      <c r="G1417" s="1">
        <v>44467.229166666664</v>
      </c>
      <c r="H1417">
        <v>14.912000000000001</v>
      </c>
      <c r="J1417">
        <v>1415</v>
      </c>
      <c r="K1417" s="1">
        <v>44467.229166666664</v>
      </c>
      <c r="L1417">
        <v>14.888</v>
      </c>
      <c r="N1417">
        <v>1415</v>
      </c>
      <c r="O1417" s="1">
        <v>44467.229166666664</v>
      </c>
      <c r="P1417">
        <v>14.96</v>
      </c>
      <c r="R1417">
        <v>1415</v>
      </c>
      <c r="S1417" s="1">
        <v>44467.229166666664</v>
      </c>
      <c r="T1417">
        <v>14.912000000000001</v>
      </c>
      <c r="V1417">
        <v>1415</v>
      </c>
      <c r="W1417" s="1">
        <v>44467.229166666664</v>
      </c>
      <c r="X1417">
        <v>13.016</v>
      </c>
      <c r="Z1417">
        <v>1415</v>
      </c>
      <c r="AA1417" s="1">
        <v>44467.229166666664</v>
      </c>
      <c r="AB1417">
        <v>14.912000000000001</v>
      </c>
      <c r="AD1417">
        <v>1415</v>
      </c>
      <c r="AE1417" s="1">
        <v>44467.229166666664</v>
      </c>
      <c r="AF1417">
        <v>14.96</v>
      </c>
      <c r="AH1417">
        <v>1415</v>
      </c>
      <c r="AI1417" s="1">
        <v>44467.229166666664</v>
      </c>
      <c r="AJ1417">
        <v>14.84</v>
      </c>
      <c r="AL1417">
        <v>1415</v>
      </c>
      <c r="AM1417" s="1">
        <v>44467.229166666664</v>
      </c>
      <c r="AN1417">
        <v>12.896000000000001</v>
      </c>
      <c r="AP1417">
        <v>1415</v>
      </c>
      <c r="AQ1417" s="1">
        <v>44467.229166666664</v>
      </c>
      <c r="AR1417">
        <v>6.8129999999999997</v>
      </c>
      <c r="AT1417">
        <v>1415</v>
      </c>
      <c r="AU1417" s="1">
        <v>44467.229166666664</v>
      </c>
      <c r="AV1417">
        <v>14.888</v>
      </c>
    </row>
    <row r="1418" spans="2:48" x14ac:dyDescent="0.3">
      <c r="B1418">
        <v>1416</v>
      </c>
      <c r="C1418" s="1">
        <v>44467.239583333336</v>
      </c>
      <c r="D1418">
        <v>14.696999999999999</v>
      </c>
      <c r="F1418">
        <v>1416</v>
      </c>
      <c r="G1418" s="1">
        <v>44467.239583333336</v>
      </c>
      <c r="H1418">
        <v>14.912000000000001</v>
      </c>
      <c r="J1418">
        <v>1416</v>
      </c>
      <c r="K1418" s="1">
        <v>44467.239583333336</v>
      </c>
      <c r="L1418">
        <v>14.888</v>
      </c>
      <c r="N1418">
        <v>1416</v>
      </c>
      <c r="O1418" s="1">
        <v>44467.239583333336</v>
      </c>
      <c r="P1418">
        <v>14.96</v>
      </c>
      <c r="R1418">
        <v>1416</v>
      </c>
      <c r="S1418" s="1">
        <v>44467.239583333336</v>
      </c>
      <c r="T1418">
        <v>14.888</v>
      </c>
      <c r="V1418">
        <v>1416</v>
      </c>
      <c r="W1418" s="1">
        <v>44467.239583333336</v>
      </c>
      <c r="X1418">
        <v>12.364000000000001</v>
      </c>
      <c r="Z1418">
        <v>1416</v>
      </c>
      <c r="AA1418" s="1">
        <v>44467.239583333336</v>
      </c>
      <c r="AB1418">
        <v>14.912000000000001</v>
      </c>
      <c r="AD1418">
        <v>1416</v>
      </c>
      <c r="AE1418" s="1">
        <v>44467.239583333336</v>
      </c>
      <c r="AF1418">
        <v>14.936</v>
      </c>
      <c r="AH1418">
        <v>1416</v>
      </c>
      <c r="AI1418" s="1">
        <v>44467.239583333336</v>
      </c>
      <c r="AJ1418">
        <v>14.816000000000001</v>
      </c>
      <c r="AL1418">
        <v>1416</v>
      </c>
      <c r="AM1418" s="1">
        <v>44467.239583333336</v>
      </c>
      <c r="AN1418">
        <v>13.786</v>
      </c>
      <c r="AP1418">
        <v>1416</v>
      </c>
      <c r="AQ1418" s="1">
        <v>44467.239583333336</v>
      </c>
      <c r="AR1418">
        <v>6.8890000000000002</v>
      </c>
      <c r="AT1418">
        <v>1416</v>
      </c>
      <c r="AU1418" s="1">
        <v>44467.239583333336</v>
      </c>
      <c r="AV1418">
        <v>14.888</v>
      </c>
    </row>
    <row r="1419" spans="2:48" x14ac:dyDescent="0.3">
      <c r="B1419">
        <v>1417</v>
      </c>
      <c r="C1419" s="1">
        <v>44467.25</v>
      </c>
      <c r="D1419">
        <v>14.721</v>
      </c>
      <c r="F1419">
        <v>1417</v>
      </c>
      <c r="G1419" s="1">
        <v>44467.25</v>
      </c>
      <c r="H1419">
        <v>14.912000000000001</v>
      </c>
      <c r="J1419">
        <v>1417</v>
      </c>
      <c r="K1419" s="1">
        <v>44467.25</v>
      </c>
      <c r="L1419">
        <v>14.864000000000001</v>
      </c>
      <c r="N1419">
        <v>1417</v>
      </c>
      <c r="O1419" s="1">
        <v>44467.25</v>
      </c>
      <c r="P1419">
        <v>14.96</v>
      </c>
      <c r="R1419">
        <v>1417</v>
      </c>
      <c r="S1419" s="1">
        <v>44467.25</v>
      </c>
      <c r="T1419">
        <v>14.888</v>
      </c>
      <c r="V1419">
        <v>1417</v>
      </c>
      <c r="W1419" s="1">
        <v>44467.25</v>
      </c>
      <c r="X1419">
        <v>13.185</v>
      </c>
      <c r="Z1419">
        <v>1417</v>
      </c>
      <c r="AA1419" s="1">
        <v>44467.25</v>
      </c>
      <c r="AB1419">
        <v>14.912000000000001</v>
      </c>
      <c r="AD1419">
        <v>1417</v>
      </c>
      <c r="AE1419" s="1">
        <v>44467.25</v>
      </c>
      <c r="AF1419">
        <v>14.936</v>
      </c>
      <c r="AH1419">
        <v>1417</v>
      </c>
      <c r="AI1419" s="1">
        <v>44467.25</v>
      </c>
      <c r="AJ1419">
        <v>14.792</v>
      </c>
      <c r="AL1419">
        <v>1417</v>
      </c>
      <c r="AM1419" s="1">
        <v>44467.25</v>
      </c>
      <c r="AN1419">
        <v>13.714</v>
      </c>
      <c r="AP1419">
        <v>1417</v>
      </c>
      <c r="AQ1419" s="1">
        <v>44467.25</v>
      </c>
      <c r="AR1419">
        <v>6.99</v>
      </c>
      <c r="AT1419">
        <v>1417</v>
      </c>
      <c r="AU1419" s="1">
        <v>44467.25</v>
      </c>
      <c r="AV1419">
        <v>14.888</v>
      </c>
    </row>
    <row r="1420" spans="2:48" x14ac:dyDescent="0.3">
      <c r="B1420">
        <v>1418</v>
      </c>
      <c r="C1420" s="1">
        <v>44467.260416666664</v>
      </c>
      <c r="D1420">
        <v>14.84</v>
      </c>
      <c r="F1420">
        <v>1418</v>
      </c>
      <c r="G1420" s="1">
        <v>44467.260416666664</v>
      </c>
      <c r="H1420">
        <v>14.912000000000001</v>
      </c>
      <c r="J1420">
        <v>1418</v>
      </c>
      <c r="K1420" s="1">
        <v>44467.260416666664</v>
      </c>
      <c r="L1420">
        <v>14.864000000000001</v>
      </c>
      <c r="N1420">
        <v>1418</v>
      </c>
      <c r="O1420" s="1">
        <v>44467.260416666664</v>
      </c>
      <c r="P1420">
        <v>14.936</v>
      </c>
      <c r="R1420">
        <v>1418</v>
      </c>
      <c r="S1420" s="1">
        <v>44467.260416666664</v>
      </c>
      <c r="T1420">
        <v>14.888</v>
      </c>
      <c r="V1420">
        <v>1418</v>
      </c>
      <c r="W1420" s="1">
        <v>44467.260416666664</v>
      </c>
      <c r="X1420">
        <v>12.654</v>
      </c>
      <c r="Z1420">
        <v>1418</v>
      </c>
      <c r="AA1420" s="1">
        <v>44467.260416666664</v>
      </c>
      <c r="AB1420">
        <v>14.912000000000001</v>
      </c>
      <c r="AD1420">
        <v>1418</v>
      </c>
      <c r="AE1420" s="1">
        <v>44467.260416666664</v>
      </c>
      <c r="AF1420">
        <v>14.936</v>
      </c>
      <c r="AH1420">
        <v>1418</v>
      </c>
      <c r="AI1420" s="1">
        <v>44467.260416666664</v>
      </c>
      <c r="AJ1420">
        <v>14.792</v>
      </c>
      <c r="AL1420">
        <v>1418</v>
      </c>
      <c r="AM1420" s="1">
        <v>44467.260416666664</v>
      </c>
      <c r="AN1420">
        <v>14.026</v>
      </c>
      <c r="AP1420">
        <v>1418</v>
      </c>
      <c r="AQ1420" s="1">
        <v>44467.260416666664</v>
      </c>
      <c r="AR1420">
        <v>7.0410000000000004</v>
      </c>
      <c r="AT1420">
        <v>1418</v>
      </c>
      <c r="AU1420" s="1">
        <v>44467.260416666664</v>
      </c>
      <c r="AV1420">
        <v>14.888</v>
      </c>
    </row>
    <row r="1421" spans="2:48" x14ac:dyDescent="0.3">
      <c r="B1421">
        <v>1419</v>
      </c>
      <c r="C1421" s="1">
        <v>44467.270833333336</v>
      </c>
      <c r="D1421">
        <v>14.864000000000001</v>
      </c>
      <c r="F1421">
        <v>1419</v>
      </c>
      <c r="G1421" s="1">
        <v>44467.270833333336</v>
      </c>
      <c r="H1421">
        <v>14.912000000000001</v>
      </c>
      <c r="J1421">
        <v>1419</v>
      </c>
      <c r="K1421" s="1">
        <v>44467.270833333336</v>
      </c>
      <c r="L1421">
        <v>14.864000000000001</v>
      </c>
      <c r="N1421">
        <v>1419</v>
      </c>
      <c r="O1421" s="1">
        <v>44467.270833333336</v>
      </c>
      <c r="P1421">
        <v>14.936</v>
      </c>
      <c r="R1421">
        <v>1419</v>
      </c>
      <c r="S1421" s="1">
        <v>44467.270833333336</v>
      </c>
      <c r="T1421">
        <v>14.888</v>
      </c>
      <c r="V1421">
        <v>1419</v>
      </c>
      <c r="W1421" s="1">
        <v>44467.270833333336</v>
      </c>
      <c r="X1421">
        <v>12.798999999999999</v>
      </c>
      <c r="Z1421">
        <v>1419</v>
      </c>
      <c r="AA1421" s="1">
        <v>44467.270833333336</v>
      </c>
      <c r="AB1421">
        <v>14.912000000000001</v>
      </c>
      <c r="AD1421">
        <v>1419</v>
      </c>
      <c r="AE1421" s="1">
        <v>44467.270833333336</v>
      </c>
      <c r="AF1421">
        <v>14.936</v>
      </c>
      <c r="AH1421">
        <v>1419</v>
      </c>
      <c r="AI1421" s="1">
        <v>44467.270833333336</v>
      </c>
      <c r="AJ1421">
        <v>14.792</v>
      </c>
      <c r="AL1421">
        <v>1419</v>
      </c>
      <c r="AM1421" s="1">
        <v>44467.270833333336</v>
      </c>
      <c r="AN1421">
        <v>14.218</v>
      </c>
      <c r="AP1421">
        <v>1419</v>
      </c>
      <c r="AQ1421" s="1">
        <v>44467.270833333336</v>
      </c>
      <c r="AR1421">
        <v>7.0659999999999998</v>
      </c>
      <c r="AT1421">
        <v>1419</v>
      </c>
      <c r="AU1421" s="1">
        <v>44467.270833333336</v>
      </c>
      <c r="AV1421">
        <v>14.888</v>
      </c>
    </row>
    <row r="1422" spans="2:48" x14ac:dyDescent="0.3">
      <c r="B1422">
        <v>1420</v>
      </c>
      <c r="C1422" s="1">
        <v>44467.28125</v>
      </c>
      <c r="D1422">
        <v>14.816000000000001</v>
      </c>
      <c r="F1422">
        <v>1420</v>
      </c>
      <c r="G1422" s="1">
        <v>44467.28125</v>
      </c>
      <c r="H1422">
        <v>14.912000000000001</v>
      </c>
      <c r="J1422">
        <v>1420</v>
      </c>
      <c r="K1422" s="1">
        <v>44467.28125</v>
      </c>
      <c r="L1422">
        <v>14.864000000000001</v>
      </c>
      <c r="N1422">
        <v>1420</v>
      </c>
      <c r="O1422" s="1">
        <v>44467.28125</v>
      </c>
      <c r="P1422">
        <v>14.96</v>
      </c>
      <c r="R1422">
        <v>1420</v>
      </c>
      <c r="S1422" s="1">
        <v>44467.28125</v>
      </c>
      <c r="T1422">
        <v>14.888</v>
      </c>
      <c r="V1422">
        <v>1420</v>
      </c>
      <c r="W1422" s="1">
        <v>44467.28125</v>
      </c>
      <c r="X1422">
        <v>12.509</v>
      </c>
      <c r="Z1422">
        <v>1420</v>
      </c>
      <c r="AA1422" s="1">
        <v>44467.28125</v>
      </c>
      <c r="AB1422">
        <v>14.912000000000001</v>
      </c>
      <c r="AD1422">
        <v>1420</v>
      </c>
      <c r="AE1422" s="1">
        <v>44467.28125</v>
      </c>
      <c r="AF1422">
        <v>14.936</v>
      </c>
      <c r="AH1422">
        <v>1420</v>
      </c>
      <c r="AI1422" s="1">
        <v>44467.28125</v>
      </c>
      <c r="AJ1422">
        <v>14.792</v>
      </c>
      <c r="AL1422">
        <v>1420</v>
      </c>
      <c r="AM1422" s="1">
        <v>44467.28125</v>
      </c>
      <c r="AN1422">
        <v>14.05</v>
      </c>
      <c r="AP1422">
        <v>1420</v>
      </c>
      <c r="AQ1422" s="1">
        <v>44467.28125</v>
      </c>
      <c r="AR1422">
        <v>6.99</v>
      </c>
      <c r="AT1422">
        <v>1420</v>
      </c>
      <c r="AU1422" s="1">
        <v>44467.28125</v>
      </c>
      <c r="AV1422">
        <v>14.888</v>
      </c>
    </row>
    <row r="1423" spans="2:48" x14ac:dyDescent="0.3">
      <c r="B1423">
        <v>1421</v>
      </c>
      <c r="C1423" s="1">
        <v>44467.291666666664</v>
      </c>
      <c r="D1423">
        <v>14.768000000000001</v>
      </c>
      <c r="F1423">
        <v>1421</v>
      </c>
      <c r="G1423" s="1">
        <v>44467.291666666664</v>
      </c>
      <c r="H1423">
        <v>14.888</v>
      </c>
      <c r="J1423">
        <v>1421</v>
      </c>
      <c r="K1423" s="1">
        <v>44467.291666666664</v>
      </c>
      <c r="L1423">
        <v>14.864000000000001</v>
      </c>
      <c r="N1423">
        <v>1421</v>
      </c>
      <c r="O1423" s="1">
        <v>44467.291666666664</v>
      </c>
      <c r="P1423">
        <v>14.96</v>
      </c>
      <c r="R1423">
        <v>1421</v>
      </c>
      <c r="S1423" s="1">
        <v>44467.291666666664</v>
      </c>
      <c r="T1423">
        <v>14.888</v>
      </c>
      <c r="V1423">
        <v>1421</v>
      </c>
      <c r="W1423" s="1">
        <v>44467.291666666664</v>
      </c>
      <c r="X1423">
        <v>12.509</v>
      </c>
      <c r="Z1423">
        <v>1421</v>
      </c>
      <c r="AA1423" s="1">
        <v>44467.291666666664</v>
      </c>
      <c r="AB1423">
        <v>14.912000000000001</v>
      </c>
      <c r="AD1423">
        <v>1421</v>
      </c>
      <c r="AE1423" s="1">
        <v>44467.291666666664</v>
      </c>
      <c r="AF1423">
        <v>14.936</v>
      </c>
      <c r="AH1423">
        <v>1421</v>
      </c>
      <c r="AI1423" s="1">
        <v>44467.291666666664</v>
      </c>
      <c r="AJ1423">
        <v>14.816000000000001</v>
      </c>
      <c r="AL1423">
        <v>1421</v>
      </c>
      <c r="AM1423" s="1">
        <v>44467.291666666664</v>
      </c>
      <c r="AN1423">
        <v>14.146000000000001</v>
      </c>
      <c r="AP1423">
        <v>1421</v>
      </c>
      <c r="AQ1423" s="1">
        <v>44467.291666666664</v>
      </c>
      <c r="AR1423">
        <v>7.0410000000000004</v>
      </c>
      <c r="AT1423">
        <v>1421</v>
      </c>
      <c r="AU1423" s="1">
        <v>44467.291666666664</v>
      </c>
      <c r="AV1423">
        <v>14.864000000000001</v>
      </c>
    </row>
    <row r="1424" spans="2:48" x14ac:dyDescent="0.3">
      <c r="B1424">
        <v>1422</v>
      </c>
      <c r="C1424" s="1">
        <v>44467.302083333336</v>
      </c>
      <c r="D1424">
        <v>14.816000000000001</v>
      </c>
      <c r="F1424">
        <v>1422</v>
      </c>
      <c r="G1424" s="1">
        <v>44467.302083333336</v>
      </c>
      <c r="H1424">
        <v>14.888</v>
      </c>
      <c r="J1424">
        <v>1422</v>
      </c>
      <c r="K1424" s="1">
        <v>44467.302083333336</v>
      </c>
      <c r="L1424">
        <v>14.864000000000001</v>
      </c>
      <c r="N1424">
        <v>1422</v>
      </c>
      <c r="O1424" s="1">
        <v>44467.302083333336</v>
      </c>
      <c r="P1424">
        <v>14.936</v>
      </c>
      <c r="R1424">
        <v>1422</v>
      </c>
      <c r="S1424" s="1">
        <v>44467.302083333336</v>
      </c>
      <c r="T1424">
        <v>14.888</v>
      </c>
      <c r="V1424">
        <v>1422</v>
      </c>
      <c r="W1424" s="1">
        <v>44467.302083333336</v>
      </c>
      <c r="X1424">
        <v>12.292</v>
      </c>
      <c r="Z1424">
        <v>1422</v>
      </c>
      <c r="AA1424" s="1">
        <v>44467.302083333336</v>
      </c>
      <c r="AB1424">
        <v>14.912000000000001</v>
      </c>
      <c r="AD1424">
        <v>1422</v>
      </c>
      <c r="AE1424" s="1">
        <v>44467.302083333336</v>
      </c>
      <c r="AF1424">
        <v>14.936</v>
      </c>
      <c r="AH1424">
        <v>1422</v>
      </c>
      <c r="AI1424" s="1">
        <v>44467.302083333336</v>
      </c>
      <c r="AJ1424">
        <v>14.816000000000001</v>
      </c>
      <c r="AL1424">
        <v>1422</v>
      </c>
      <c r="AM1424" s="1">
        <v>44467.302083333336</v>
      </c>
      <c r="AN1424">
        <v>14.385</v>
      </c>
      <c r="AP1424">
        <v>1422</v>
      </c>
      <c r="AQ1424" s="1">
        <v>44467.302083333336</v>
      </c>
      <c r="AR1424">
        <v>7.0910000000000002</v>
      </c>
      <c r="AT1424">
        <v>1422</v>
      </c>
      <c r="AU1424" s="1">
        <v>44467.302083333336</v>
      </c>
      <c r="AV1424">
        <v>14.864000000000001</v>
      </c>
    </row>
    <row r="1425" spans="2:48" x14ac:dyDescent="0.3">
      <c r="B1425">
        <v>1423</v>
      </c>
      <c r="C1425" s="1">
        <v>44467.3125</v>
      </c>
      <c r="D1425">
        <v>14.768000000000001</v>
      </c>
      <c r="F1425">
        <v>1423</v>
      </c>
      <c r="G1425" s="1">
        <v>44467.3125</v>
      </c>
      <c r="H1425">
        <v>14.888</v>
      </c>
      <c r="J1425">
        <v>1423</v>
      </c>
      <c r="K1425" s="1">
        <v>44467.3125</v>
      </c>
      <c r="L1425">
        <v>14.864000000000001</v>
      </c>
      <c r="N1425">
        <v>1423</v>
      </c>
      <c r="O1425" s="1">
        <v>44467.3125</v>
      </c>
      <c r="P1425">
        <v>14.936</v>
      </c>
      <c r="R1425">
        <v>1423</v>
      </c>
      <c r="S1425" s="1">
        <v>44467.3125</v>
      </c>
      <c r="T1425">
        <v>14.888</v>
      </c>
      <c r="V1425">
        <v>1423</v>
      </c>
      <c r="W1425" s="1">
        <v>44467.3125</v>
      </c>
      <c r="X1425">
        <v>12.582000000000001</v>
      </c>
      <c r="Z1425">
        <v>1423</v>
      </c>
      <c r="AA1425" s="1">
        <v>44467.3125</v>
      </c>
      <c r="AB1425">
        <v>14.912000000000001</v>
      </c>
      <c r="AD1425">
        <v>1423</v>
      </c>
      <c r="AE1425" s="1">
        <v>44467.3125</v>
      </c>
      <c r="AF1425">
        <v>14.936</v>
      </c>
      <c r="AH1425">
        <v>1423</v>
      </c>
      <c r="AI1425" s="1">
        <v>44467.3125</v>
      </c>
      <c r="AJ1425">
        <v>14.816000000000001</v>
      </c>
      <c r="AL1425">
        <v>1423</v>
      </c>
      <c r="AM1425" s="1">
        <v>44467.3125</v>
      </c>
      <c r="AN1425">
        <v>14.433</v>
      </c>
      <c r="AP1425">
        <v>1423</v>
      </c>
      <c r="AQ1425" s="1">
        <v>44467.3125</v>
      </c>
      <c r="AR1425">
        <v>7.1420000000000003</v>
      </c>
      <c r="AT1425">
        <v>1423</v>
      </c>
      <c r="AU1425" s="1">
        <v>44467.3125</v>
      </c>
      <c r="AV1425">
        <v>14.864000000000001</v>
      </c>
    </row>
    <row r="1426" spans="2:48" x14ac:dyDescent="0.3">
      <c r="B1426">
        <v>1424</v>
      </c>
      <c r="C1426" s="1">
        <v>44467.322916666664</v>
      </c>
      <c r="D1426">
        <v>14.792</v>
      </c>
      <c r="F1426">
        <v>1424</v>
      </c>
      <c r="G1426" s="1">
        <v>44467.322916666664</v>
      </c>
      <c r="H1426">
        <v>14.888</v>
      </c>
      <c r="J1426">
        <v>1424</v>
      </c>
      <c r="K1426" s="1">
        <v>44467.322916666664</v>
      </c>
      <c r="L1426">
        <v>14.864000000000001</v>
      </c>
      <c r="N1426">
        <v>1424</v>
      </c>
      <c r="O1426" s="1">
        <v>44467.322916666664</v>
      </c>
      <c r="P1426">
        <v>14.936</v>
      </c>
      <c r="R1426">
        <v>1424</v>
      </c>
      <c r="S1426" s="1">
        <v>44467.322916666664</v>
      </c>
      <c r="T1426">
        <v>14.864000000000001</v>
      </c>
      <c r="V1426">
        <v>1424</v>
      </c>
      <c r="W1426" s="1">
        <v>44467.322916666664</v>
      </c>
      <c r="X1426">
        <v>12.944000000000001</v>
      </c>
      <c r="Z1426">
        <v>1424</v>
      </c>
      <c r="AA1426" s="1">
        <v>44467.322916666664</v>
      </c>
      <c r="AB1426">
        <v>14.888</v>
      </c>
      <c r="AD1426">
        <v>1424</v>
      </c>
      <c r="AE1426" s="1">
        <v>44467.322916666664</v>
      </c>
      <c r="AF1426">
        <v>14.912000000000001</v>
      </c>
      <c r="AH1426">
        <v>1424</v>
      </c>
      <c r="AI1426" s="1">
        <v>44467.322916666664</v>
      </c>
      <c r="AJ1426">
        <v>14.816000000000001</v>
      </c>
      <c r="AL1426">
        <v>1424</v>
      </c>
      <c r="AM1426" s="1">
        <v>44467.322916666664</v>
      </c>
      <c r="AN1426">
        <v>14.529</v>
      </c>
      <c r="AP1426">
        <v>1424</v>
      </c>
      <c r="AQ1426" s="1">
        <v>44467.322916666664</v>
      </c>
      <c r="AR1426">
        <v>7.1669999999999998</v>
      </c>
      <c r="AT1426">
        <v>1424</v>
      </c>
      <c r="AU1426" s="1">
        <v>44467.322916666664</v>
      </c>
      <c r="AV1426">
        <v>14.864000000000001</v>
      </c>
    </row>
    <row r="1427" spans="2:48" x14ac:dyDescent="0.3">
      <c r="B1427">
        <v>1425</v>
      </c>
      <c r="C1427" s="1">
        <v>44467.333333333336</v>
      </c>
      <c r="D1427">
        <v>14.768000000000001</v>
      </c>
      <c r="F1427">
        <v>1425</v>
      </c>
      <c r="G1427" s="1">
        <v>44467.333333333336</v>
      </c>
      <c r="H1427">
        <v>14.888</v>
      </c>
      <c r="J1427">
        <v>1425</v>
      </c>
      <c r="K1427" s="1">
        <v>44467.333333333336</v>
      </c>
      <c r="L1427">
        <v>14.864000000000001</v>
      </c>
      <c r="N1427">
        <v>1425</v>
      </c>
      <c r="O1427" s="1">
        <v>44467.333333333336</v>
      </c>
      <c r="P1427">
        <v>14.936</v>
      </c>
      <c r="R1427">
        <v>1425</v>
      </c>
      <c r="S1427" s="1">
        <v>44467.333333333336</v>
      </c>
      <c r="T1427">
        <v>14.888</v>
      </c>
      <c r="V1427">
        <v>1425</v>
      </c>
      <c r="W1427" s="1">
        <v>44467.333333333336</v>
      </c>
      <c r="X1427">
        <v>12.170999999999999</v>
      </c>
      <c r="Z1427">
        <v>1425</v>
      </c>
      <c r="AA1427" s="1">
        <v>44467.333333333336</v>
      </c>
      <c r="AB1427">
        <v>14.888</v>
      </c>
      <c r="AD1427">
        <v>1425</v>
      </c>
      <c r="AE1427" s="1">
        <v>44467.333333333336</v>
      </c>
      <c r="AF1427">
        <v>14.912000000000001</v>
      </c>
      <c r="AH1427">
        <v>1425</v>
      </c>
      <c r="AI1427" s="1">
        <v>44467.333333333336</v>
      </c>
      <c r="AJ1427">
        <v>14.792</v>
      </c>
      <c r="AL1427">
        <v>1425</v>
      </c>
      <c r="AM1427" s="1">
        <v>44467.333333333336</v>
      </c>
      <c r="AN1427">
        <v>14.29</v>
      </c>
      <c r="AP1427">
        <v>1425</v>
      </c>
      <c r="AQ1427" s="1">
        <v>44467.333333333336</v>
      </c>
      <c r="AR1427">
        <v>7.242</v>
      </c>
      <c r="AT1427">
        <v>1425</v>
      </c>
      <c r="AU1427" s="1">
        <v>44467.333333333336</v>
      </c>
      <c r="AV1427">
        <v>14.864000000000001</v>
      </c>
    </row>
    <row r="1428" spans="2:48" x14ac:dyDescent="0.3">
      <c r="B1428">
        <v>1426</v>
      </c>
      <c r="C1428" s="1">
        <v>44467.34375</v>
      </c>
      <c r="D1428">
        <v>14.744999999999999</v>
      </c>
      <c r="F1428">
        <v>1426</v>
      </c>
      <c r="G1428" s="1">
        <v>44467.34375</v>
      </c>
      <c r="H1428">
        <v>14.888</v>
      </c>
      <c r="J1428">
        <v>1426</v>
      </c>
      <c r="K1428" s="1">
        <v>44467.34375</v>
      </c>
      <c r="L1428">
        <v>14.864000000000001</v>
      </c>
      <c r="N1428">
        <v>1426</v>
      </c>
      <c r="O1428" s="1">
        <v>44467.34375</v>
      </c>
      <c r="P1428">
        <v>14.936</v>
      </c>
      <c r="R1428">
        <v>1426</v>
      </c>
      <c r="S1428" s="1">
        <v>44467.34375</v>
      </c>
      <c r="T1428">
        <v>14.888</v>
      </c>
      <c r="V1428">
        <v>1426</v>
      </c>
      <c r="W1428" s="1">
        <v>44467.34375</v>
      </c>
      <c r="X1428">
        <v>11.71</v>
      </c>
      <c r="Z1428">
        <v>1426</v>
      </c>
      <c r="AA1428" s="1">
        <v>44467.34375</v>
      </c>
      <c r="AB1428">
        <v>14.912000000000001</v>
      </c>
      <c r="AD1428">
        <v>1426</v>
      </c>
      <c r="AE1428" s="1">
        <v>44467.34375</v>
      </c>
      <c r="AF1428">
        <v>14.912000000000001</v>
      </c>
      <c r="AH1428">
        <v>1426</v>
      </c>
      <c r="AI1428" s="1">
        <v>44467.34375</v>
      </c>
      <c r="AJ1428">
        <v>14.816000000000001</v>
      </c>
      <c r="AL1428">
        <v>1426</v>
      </c>
      <c r="AM1428" s="1">
        <v>44467.34375</v>
      </c>
      <c r="AN1428">
        <v>14.29</v>
      </c>
      <c r="AP1428">
        <v>1426</v>
      </c>
      <c r="AQ1428" s="1">
        <v>44467.34375</v>
      </c>
      <c r="AR1428">
        <v>7.1669999999999998</v>
      </c>
      <c r="AT1428">
        <v>1426</v>
      </c>
      <c r="AU1428" s="1">
        <v>44467.34375</v>
      </c>
      <c r="AV1428">
        <v>14.864000000000001</v>
      </c>
    </row>
    <row r="1429" spans="2:48" x14ac:dyDescent="0.3">
      <c r="B1429">
        <v>1427</v>
      </c>
      <c r="C1429" s="1">
        <v>44467.354166666664</v>
      </c>
      <c r="D1429">
        <v>14.744999999999999</v>
      </c>
      <c r="F1429">
        <v>1427</v>
      </c>
      <c r="G1429" s="1">
        <v>44467.354166666664</v>
      </c>
      <c r="H1429">
        <v>14.888</v>
      </c>
      <c r="J1429">
        <v>1427</v>
      </c>
      <c r="K1429" s="1">
        <v>44467.354166666664</v>
      </c>
      <c r="L1429">
        <v>14.864000000000001</v>
      </c>
      <c r="N1429">
        <v>1427</v>
      </c>
      <c r="O1429" s="1">
        <v>44467.354166666664</v>
      </c>
      <c r="P1429">
        <v>14.936</v>
      </c>
      <c r="R1429">
        <v>1427</v>
      </c>
      <c r="S1429" s="1">
        <v>44467.354166666664</v>
      </c>
      <c r="T1429">
        <v>14.864000000000001</v>
      </c>
      <c r="V1429">
        <v>1427</v>
      </c>
      <c r="W1429" s="1">
        <v>44467.354166666664</v>
      </c>
      <c r="X1429">
        <v>11.053000000000001</v>
      </c>
      <c r="Z1429">
        <v>1427</v>
      </c>
      <c r="AA1429" s="1">
        <v>44467.354166666664</v>
      </c>
      <c r="AB1429">
        <v>14.888</v>
      </c>
      <c r="AD1429">
        <v>1427</v>
      </c>
      <c r="AE1429" s="1">
        <v>44467.354166666664</v>
      </c>
      <c r="AF1429">
        <v>14.912000000000001</v>
      </c>
      <c r="AH1429">
        <v>1427</v>
      </c>
      <c r="AI1429" s="1">
        <v>44467.354166666664</v>
      </c>
      <c r="AJ1429">
        <v>14.816000000000001</v>
      </c>
      <c r="AL1429">
        <v>1427</v>
      </c>
      <c r="AM1429" s="1">
        <v>44467.354166666664</v>
      </c>
      <c r="AN1429">
        <v>14.361000000000001</v>
      </c>
      <c r="AP1429">
        <v>1427</v>
      </c>
      <c r="AQ1429" s="1">
        <v>44467.354166666664</v>
      </c>
      <c r="AR1429">
        <v>7.0910000000000002</v>
      </c>
      <c r="AT1429">
        <v>1427</v>
      </c>
      <c r="AU1429" s="1">
        <v>44467.354166666664</v>
      </c>
      <c r="AV1429">
        <v>14.864000000000001</v>
      </c>
    </row>
    <row r="1430" spans="2:48" x14ac:dyDescent="0.3">
      <c r="B1430">
        <v>1428</v>
      </c>
      <c r="C1430" s="1">
        <v>44467.364583333336</v>
      </c>
      <c r="D1430">
        <v>14.792</v>
      </c>
      <c r="F1430">
        <v>1428</v>
      </c>
      <c r="G1430" s="1">
        <v>44467.364583333336</v>
      </c>
      <c r="H1430">
        <v>14.888</v>
      </c>
      <c r="J1430">
        <v>1428</v>
      </c>
      <c r="K1430" s="1">
        <v>44467.364583333336</v>
      </c>
      <c r="L1430">
        <v>14.864000000000001</v>
      </c>
      <c r="N1430">
        <v>1428</v>
      </c>
      <c r="O1430" s="1">
        <v>44467.364583333336</v>
      </c>
      <c r="P1430">
        <v>14.912000000000001</v>
      </c>
      <c r="R1430">
        <v>1428</v>
      </c>
      <c r="S1430" s="1">
        <v>44467.364583333336</v>
      </c>
      <c r="T1430">
        <v>14.888</v>
      </c>
      <c r="V1430">
        <v>1428</v>
      </c>
      <c r="W1430" s="1">
        <v>44467.364583333336</v>
      </c>
      <c r="X1430">
        <v>10.98</v>
      </c>
      <c r="Z1430">
        <v>1428</v>
      </c>
      <c r="AA1430" s="1">
        <v>44467.364583333336</v>
      </c>
      <c r="AB1430">
        <v>14.888</v>
      </c>
      <c r="AD1430">
        <v>1428</v>
      </c>
      <c r="AE1430" s="1">
        <v>44467.364583333336</v>
      </c>
      <c r="AF1430">
        <v>14.912000000000001</v>
      </c>
      <c r="AH1430">
        <v>1428</v>
      </c>
      <c r="AI1430" s="1">
        <v>44467.364583333336</v>
      </c>
      <c r="AJ1430">
        <v>14.792</v>
      </c>
      <c r="AL1430">
        <v>1428</v>
      </c>
      <c r="AM1430" s="1">
        <v>44467.364583333336</v>
      </c>
      <c r="AN1430">
        <v>14.433</v>
      </c>
      <c r="AP1430">
        <v>1428</v>
      </c>
      <c r="AQ1430" s="1">
        <v>44467.364583333336</v>
      </c>
      <c r="AR1430">
        <v>7.0910000000000002</v>
      </c>
      <c r="AT1430">
        <v>1428</v>
      </c>
      <c r="AU1430" s="1">
        <v>44467.364583333336</v>
      </c>
      <c r="AV1430">
        <v>14.864000000000001</v>
      </c>
    </row>
    <row r="1431" spans="2:48" x14ac:dyDescent="0.3">
      <c r="B1431">
        <v>1429</v>
      </c>
      <c r="C1431" s="1">
        <v>44467.375</v>
      </c>
      <c r="D1431">
        <v>14.768000000000001</v>
      </c>
      <c r="F1431">
        <v>1429</v>
      </c>
      <c r="G1431" s="1">
        <v>44467.375</v>
      </c>
      <c r="H1431">
        <v>14.888</v>
      </c>
      <c r="J1431">
        <v>1429</v>
      </c>
      <c r="K1431" s="1">
        <v>44467.375</v>
      </c>
      <c r="L1431">
        <v>14.888</v>
      </c>
      <c r="N1431">
        <v>1429</v>
      </c>
      <c r="O1431" s="1">
        <v>44467.375</v>
      </c>
      <c r="P1431">
        <v>14.936</v>
      </c>
      <c r="R1431">
        <v>1429</v>
      </c>
      <c r="S1431" s="1">
        <v>44467.375</v>
      </c>
      <c r="T1431">
        <v>14.864000000000001</v>
      </c>
      <c r="V1431">
        <v>1429</v>
      </c>
      <c r="W1431" s="1">
        <v>44467.375</v>
      </c>
      <c r="X1431">
        <v>11.053000000000001</v>
      </c>
      <c r="Z1431">
        <v>1429</v>
      </c>
      <c r="AA1431" s="1">
        <v>44467.375</v>
      </c>
      <c r="AB1431">
        <v>14.888</v>
      </c>
      <c r="AD1431">
        <v>1429</v>
      </c>
      <c r="AE1431" s="1">
        <v>44467.375</v>
      </c>
      <c r="AF1431">
        <v>14.912000000000001</v>
      </c>
      <c r="AH1431">
        <v>1429</v>
      </c>
      <c r="AI1431" s="1">
        <v>44467.375</v>
      </c>
      <c r="AJ1431">
        <v>14.816000000000001</v>
      </c>
      <c r="AL1431">
        <v>1429</v>
      </c>
      <c r="AM1431" s="1">
        <v>44467.375</v>
      </c>
      <c r="AN1431">
        <v>14.457000000000001</v>
      </c>
      <c r="AP1431">
        <v>1429</v>
      </c>
      <c r="AQ1431" s="1">
        <v>44467.375</v>
      </c>
      <c r="AR1431">
        <v>7.1159999999999997</v>
      </c>
      <c r="AT1431">
        <v>1429</v>
      </c>
      <c r="AU1431" s="1">
        <v>44467.375</v>
      </c>
      <c r="AV1431">
        <v>14.864000000000001</v>
      </c>
    </row>
    <row r="1432" spans="2:48" x14ac:dyDescent="0.3">
      <c r="B1432">
        <v>1430</v>
      </c>
      <c r="C1432" s="1">
        <v>44467.385416666664</v>
      </c>
      <c r="D1432">
        <v>14.792</v>
      </c>
      <c r="F1432">
        <v>1430</v>
      </c>
      <c r="G1432" s="1">
        <v>44467.385416666664</v>
      </c>
      <c r="H1432">
        <v>14.888</v>
      </c>
      <c r="J1432">
        <v>1430</v>
      </c>
      <c r="K1432" s="1">
        <v>44467.385416666664</v>
      </c>
      <c r="L1432">
        <v>14.888</v>
      </c>
      <c r="N1432">
        <v>1430</v>
      </c>
      <c r="O1432" s="1">
        <v>44467.385416666664</v>
      </c>
      <c r="P1432">
        <v>14.936</v>
      </c>
      <c r="R1432">
        <v>1430</v>
      </c>
      <c r="S1432" s="1">
        <v>44467.385416666664</v>
      </c>
      <c r="T1432">
        <v>14.864000000000001</v>
      </c>
      <c r="V1432">
        <v>1430</v>
      </c>
      <c r="W1432" s="1">
        <v>44467.385416666664</v>
      </c>
      <c r="X1432">
        <v>11.224</v>
      </c>
      <c r="Z1432">
        <v>1430</v>
      </c>
      <c r="AA1432" s="1">
        <v>44467.385416666664</v>
      </c>
      <c r="AB1432">
        <v>14.888</v>
      </c>
      <c r="AD1432">
        <v>1430</v>
      </c>
      <c r="AE1432" s="1">
        <v>44467.385416666664</v>
      </c>
      <c r="AF1432">
        <v>14.912000000000001</v>
      </c>
      <c r="AH1432">
        <v>1430</v>
      </c>
      <c r="AI1432" s="1">
        <v>44467.385416666664</v>
      </c>
      <c r="AJ1432">
        <v>14.816000000000001</v>
      </c>
      <c r="AL1432">
        <v>1430</v>
      </c>
      <c r="AM1432" s="1">
        <v>44467.385416666664</v>
      </c>
      <c r="AN1432">
        <v>14.505000000000001</v>
      </c>
      <c r="AP1432">
        <v>1430</v>
      </c>
      <c r="AQ1432" s="1">
        <v>44467.385416666664</v>
      </c>
      <c r="AR1432">
        <v>7.1159999999999997</v>
      </c>
      <c r="AT1432">
        <v>1430</v>
      </c>
      <c r="AU1432" s="1">
        <v>44467.385416666664</v>
      </c>
      <c r="AV1432">
        <v>14.888</v>
      </c>
    </row>
    <row r="1433" spans="2:48" x14ac:dyDescent="0.3">
      <c r="B1433">
        <v>1431</v>
      </c>
      <c r="C1433" s="1">
        <v>44467.395833333336</v>
      </c>
      <c r="D1433">
        <v>14.792</v>
      </c>
      <c r="F1433">
        <v>1431</v>
      </c>
      <c r="G1433" s="1">
        <v>44467.395833333336</v>
      </c>
      <c r="H1433">
        <v>14.888</v>
      </c>
      <c r="J1433">
        <v>1431</v>
      </c>
      <c r="K1433" s="1">
        <v>44467.395833333336</v>
      </c>
      <c r="L1433">
        <v>14.888</v>
      </c>
      <c r="N1433">
        <v>1431</v>
      </c>
      <c r="O1433" s="1">
        <v>44467.395833333336</v>
      </c>
      <c r="P1433">
        <v>14.936</v>
      </c>
      <c r="R1433">
        <v>1431</v>
      </c>
      <c r="S1433" s="1">
        <v>44467.395833333336</v>
      </c>
      <c r="T1433">
        <v>14.888</v>
      </c>
      <c r="V1433">
        <v>1431</v>
      </c>
      <c r="W1433" s="1">
        <v>44467.395833333336</v>
      </c>
      <c r="X1433">
        <v>11.273</v>
      </c>
      <c r="Z1433">
        <v>1431</v>
      </c>
      <c r="AA1433" s="1">
        <v>44467.395833333336</v>
      </c>
      <c r="AB1433">
        <v>14.912000000000001</v>
      </c>
      <c r="AD1433">
        <v>1431</v>
      </c>
      <c r="AE1433" s="1">
        <v>44467.395833333336</v>
      </c>
      <c r="AF1433">
        <v>14.912000000000001</v>
      </c>
      <c r="AH1433">
        <v>1431</v>
      </c>
      <c r="AI1433" s="1">
        <v>44467.395833333336</v>
      </c>
      <c r="AJ1433">
        <v>14.816000000000001</v>
      </c>
      <c r="AL1433">
        <v>1431</v>
      </c>
      <c r="AM1433" s="1">
        <v>44467.395833333336</v>
      </c>
      <c r="AN1433">
        <v>14.577</v>
      </c>
      <c r="AP1433">
        <v>1431</v>
      </c>
      <c r="AQ1433" s="1">
        <v>44467.395833333336</v>
      </c>
      <c r="AR1433">
        <v>7.1159999999999997</v>
      </c>
      <c r="AT1433">
        <v>1431</v>
      </c>
      <c r="AU1433" s="1">
        <v>44467.395833333336</v>
      </c>
      <c r="AV1433">
        <v>14.888</v>
      </c>
    </row>
    <row r="1434" spans="2:48" x14ac:dyDescent="0.3">
      <c r="B1434">
        <v>1432</v>
      </c>
      <c r="C1434" s="1">
        <v>44467.40625</v>
      </c>
      <c r="D1434">
        <v>14.673</v>
      </c>
      <c r="F1434">
        <v>1432</v>
      </c>
      <c r="G1434" s="1">
        <v>44467.40625</v>
      </c>
      <c r="H1434">
        <v>14.888</v>
      </c>
      <c r="J1434">
        <v>1432</v>
      </c>
      <c r="K1434" s="1">
        <v>44467.40625</v>
      </c>
      <c r="L1434">
        <v>14.912000000000001</v>
      </c>
      <c r="N1434">
        <v>1432</v>
      </c>
      <c r="O1434" s="1">
        <v>44467.40625</v>
      </c>
      <c r="P1434">
        <v>14.936</v>
      </c>
      <c r="R1434">
        <v>1432</v>
      </c>
      <c r="S1434" s="1">
        <v>44467.40625</v>
      </c>
      <c r="T1434">
        <v>14.864000000000001</v>
      </c>
      <c r="V1434">
        <v>1432</v>
      </c>
      <c r="W1434" s="1">
        <v>44467.40625</v>
      </c>
      <c r="X1434">
        <v>10.369</v>
      </c>
      <c r="Z1434">
        <v>1432</v>
      </c>
      <c r="AA1434" s="1">
        <v>44467.40625</v>
      </c>
      <c r="AB1434">
        <v>14.888</v>
      </c>
      <c r="AD1434">
        <v>1432</v>
      </c>
      <c r="AE1434" s="1">
        <v>44467.40625</v>
      </c>
      <c r="AF1434">
        <v>14.912000000000001</v>
      </c>
      <c r="AH1434">
        <v>1432</v>
      </c>
      <c r="AI1434" s="1">
        <v>44467.40625</v>
      </c>
      <c r="AJ1434">
        <v>14.816000000000001</v>
      </c>
      <c r="AL1434">
        <v>1432</v>
      </c>
      <c r="AM1434" s="1">
        <v>44467.40625</v>
      </c>
      <c r="AN1434">
        <v>14.625</v>
      </c>
      <c r="AP1434">
        <v>1432</v>
      </c>
      <c r="AQ1434" s="1">
        <v>44467.40625</v>
      </c>
      <c r="AR1434">
        <v>7.0410000000000004</v>
      </c>
      <c r="AT1434">
        <v>1432</v>
      </c>
      <c r="AU1434" s="1">
        <v>44467.40625</v>
      </c>
      <c r="AV1434">
        <v>14.888</v>
      </c>
    </row>
    <row r="1435" spans="2:48" x14ac:dyDescent="0.3">
      <c r="B1435">
        <v>1433</v>
      </c>
      <c r="C1435" s="1">
        <v>44467.416666666664</v>
      </c>
      <c r="D1435">
        <v>14.648999999999999</v>
      </c>
      <c r="F1435">
        <v>1433</v>
      </c>
      <c r="G1435" s="1">
        <v>44467.416666666664</v>
      </c>
      <c r="H1435">
        <v>14.888</v>
      </c>
      <c r="J1435">
        <v>1433</v>
      </c>
      <c r="K1435" s="1">
        <v>44467.416666666664</v>
      </c>
      <c r="L1435">
        <v>14.912000000000001</v>
      </c>
      <c r="N1435">
        <v>1433</v>
      </c>
      <c r="O1435" s="1">
        <v>44467.416666666664</v>
      </c>
      <c r="P1435">
        <v>14.936</v>
      </c>
      <c r="R1435">
        <v>1433</v>
      </c>
      <c r="S1435" s="1">
        <v>44467.416666666664</v>
      </c>
      <c r="T1435">
        <v>14.888</v>
      </c>
      <c r="V1435">
        <v>1433</v>
      </c>
      <c r="W1435" s="1">
        <v>44467.416666666664</v>
      </c>
      <c r="X1435">
        <v>9.0890000000000004</v>
      </c>
      <c r="Z1435">
        <v>1433</v>
      </c>
      <c r="AA1435" s="1">
        <v>44467.416666666664</v>
      </c>
      <c r="AB1435">
        <v>14.912000000000001</v>
      </c>
      <c r="AD1435">
        <v>1433</v>
      </c>
      <c r="AE1435" s="1">
        <v>44467.416666666664</v>
      </c>
      <c r="AF1435">
        <v>14.912000000000001</v>
      </c>
      <c r="AH1435">
        <v>1433</v>
      </c>
      <c r="AI1435" s="1">
        <v>44467.416666666664</v>
      </c>
      <c r="AJ1435">
        <v>14.816000000000001</v>
      </c>
      <c r="AL1435">
        <v>1433</v>
      </c>
      <c r="AM1435" s="1">
        <v>44467.416666666664</v>
      </c>
      <c r="AN1435">
        <v>14.648999999999999</v>
      </c>
      <c r="AP1435">
        <v>1433</v>
      </c>
      <c r="AQ1435" s="1">
        <v>44467.416666666664</v>
      </c>
      <c r="AR1435">
        <v>6.8639999999999999</v>
      </c>
      <c r="AT1435">
        <v>1433</v>
      </c>
      <c r="AU1435" s="1">
        <v>44467.416666666664</v>
      </c>
      <c r="AV1435">
        <v>14.888</v>
      </c>
    </row>
    <row r="1436" spans="2:48" x14ac:dyDescent="0.3">
      <c r="B1436">
        <v>1434</v>
      </c>
      <c r="C1436" s="1">
        <v>44467.427083333336</v>
      </c>
      <c r="D1436">
        <v>14.433</v>
      </c>
      <c r="F1436">
        <v>1434</v>
      </c>
      <c r="G1436" s="1">
        <v>44467.427083333336</v>
      </c>
      <c r="H1436">
        <v>14.888</v>
      </c>
      <c r="J1436">
        <v>1434</v>
      </c>
      <c r="K1436" s="1">
        <v>44467.427083333336</v>
      </c>
      <c r="L1436">
        <v>14.912000000000001</v>
      </c>
      <c r="N1436">
        <v>1434</v>
      </c>
      <c r="O1436" s="1">
        <v>44467.427083333336</v>
      </c>
      <c r="P1436">
        <v>14.936</v>
      </c>
      <c r="R1436">
        <v>1434</v>
      </c>
      <c r="S1436" s="1">
        <v>44467.427083333336</v>
      </c>
      <c r="T1436">
        <v>14.888</v>
      </c>
      <c r="V1436">
        <v>1434</v>
      </c>
      <c r="W1436" s="1">
        <v>44467.427083333336</v>
      </c>
      <c r="X1436">
        <v>8.2200000000000006</v>
      </c>
      <c r="Z1436">
        <v>1434</v>
      </c>
      <c r="AA1436" s="1">
        <v>44467.427083333336</v>
      </c>
      <c r="AB1436">
        <v>14.912000000000001</v>
      </c>
      <c r="AD1436">
        <v>1434</v>
      </c>
      <c r="AE1436" s="1">
        <v>44467.427083333336</v>
      </c>
      <c r="AF1436">
        <v>14.912000000000001</v>
      </c>
      <c r="AH1436">
        <v>1434</v>
      </c>
      <c r="AI1436" s="1">
        <v>44467.427083333336</v>
      </c>
      <c r="AJ1436">
        <v>14.816000000000001</v>
      </c>
      <c r="AL1436">
        <v>1434</v>
      </c>
      <c r="AM1436" s="1">
        <v>44467.427083333336</v>
      </c>
      <c r="AN1436">
        <v>14.673</v>
      </c>
      <c r="AP1436">
        <v>1434</v>
      </c>
      <c r="AQ1436" s="1">
        <v>44467.427083333336</v>
      </c>
      <c r="AR1436">
        <v>6.8390000000000004</v>
      </c>
      <c r="AT1436">
        <v>1434</v>
      </c>
      <c r="AU1436" s="1">
        <v>44467.427083333336</v>
      </c>
      <c r="AV1436">
        <v>14.888</v>
      </c>
    </row>
    <row r="1437" spans="2:48" x14ac:dyDescent="0.3">
      <c r="B1437">
        <v>1435</v>
      </c>
      <c r="C1437" s="1">
        <v>44467.4375</v>
      </c>
      <c r="D1437">
        <v>14.457000000000001</v>
      </c>
      <c r="F1437">
        <v>1435</v>
      </c>
      <c r="G1437" s="1">
        <v>44467.4375</v>
      </c>
      <c r="H1437">
        <v>14.888</v>
      </c>
      <c r="J1437">
        <v>1435</v>
      </c>
      <c r="K1437" s="1">
        <v>44467.4375</v>
      </c>
      <c r="L1437">
        <v>14.936</v>
      </c>
      <c r="N1437">
        <v>1435</v>
      </c>
      <c r="O1437" s="1">
        <v>44467.4375</v>
      </c>
      <c r="P1437">
        <v>14.936</v>
      </c>
      <c r="R1437">
        <v>1435</v>
      </c>
      <c r="S1437" s="1">
        <v>44467.4375</v>
      </c>
      <c r="T1437">
        <v>14.888</v>
      </c>
      <c r="V1437">
        <v>1435</v>
      </c>
      <c r="W1437" s="1">
        <v>44467.4375</v>
      </c>
      <c r="X1437">
        <v>7.9950000000000001</v>
      </c>
      <c r="Z1437">
        <v>1435</v>
      </c>
      <c r="AA1437" s="1">
        <v>44467.4375</v>
      </c>
      <c r="AB1437">
        <v>14.912000000000001</v>
      </c>
      <c r="AD1437">
        <v>1435</v>
      </c>
      <c r="AE1437" s="1">
        <v>44467.4375</v>
      </c>
      <c r="AF1437">
        <v>14.912000000000001</v>
      </c>
      <c r="AH1437">
        <v>1435</v>
      </c>
      <c r="AI1437" s="1">
        <v>44467.4375</v>
      </c>
      <c r="AJ1437">
        <v>14.816000000000001</v>
      </c>
      <c r="AL1437">
        <v>1435</v>
      </c>
      <c r="AM1437" s="1">
        <v>44467.4375</v>
      </c>
      <c r="AN1437">
        <v>14.625</v>
      </c>
      <c r="AP1437">
        <v>1435</v>
      </c>
      <c r="AQ1437" s="1">
        <v>44467.4375</v>
      </c>
      <c r="AR1437">
        <v>6.8390000000000004</v>
      </c>
      <c r="AT1437">
        <v>1435</v>
      </c>
      <c r="AU1437" s="1">
        <v>44467.4375</v>
      </c>
      <c r="AV1437">
        <v>14.888</v>
      </c>
    </row>
    <row r="1438" spans="2:48" x14ac:dyDescent="0.3">
      <c r="B1438">
        <v>1436</v>
      </c>
      <c r="C1438" s="1">
        <v>44467.447916666664</v>
      </c>
      <c r="D1438">
        <v>14.601000000000001</v>
      </c>
      <c r="F1438">
        <v>1436</v>
      </c>
      <c r="G1438" s="1">
        <v>44467.447916666664</v>
      </c>
      <c r="H1438">
        <v>14.888</v>
      </c>
      <c r="J1438">
        <v>1436</v>
      </c>
      <c r="K1438" s="1">
        <v>44467.447916666664</v>
      </c>
      <c r="L1438">
        <v>14.936</v>
      </c>
      <c r="N1438">
        <v>1436</v>
      </c>
      <c r="O1438" s="1">
        <v>44467.447916666664</v>
      </c>
      <c r="P1438">
        <v>14.936</v>
      </c>
      <c r="R1438">
        <v>1436</v>
      </c>
      <c r="S1438" s="1">
        <v>44467.447916666664</v>
      </c>
      <c r="T1438">
        <v>14.864000000000001</v>
      </c>
      <c r="V1438">
        <v>1436</v>
      </c>
      <c r="W1438" s="1">
        <v>44467.447916666664</v>
      </c>
      <c r="X1438">
        <v>8.0449999999999999</v>
      </c>
      <c r="Z1438">
        <v>1436</v>
      </c>
      <c r="AA1438" s="1">
        <v>44467.447916666664</v>
      </c>
      <c r="AB1438">
        <v>14.912000000000001</v>
      </c>
      <c r="AD1438">
        <v>1436</v>
      </c>
      <c r="AE1438" s="1">
        <v>44467.447916666664</v>
      </c>
      <c r="AF1438">
        <v>14.912000000000001</v>
      </c>
      <c r="AH1438">
        <v>1436</v>
      </c>
      <c r="AI1438" s="1">
        <v>44467.447916666664</v>
      </c>
      <c r="AJ1438">
        <v>14.792</v>
      </c>
      <c r="AL1438">
        <v>1436</v>
      </c>
      <c r="AM1438" s="1">
        <v>44467.447916666664</v>
      </c>
      <c r="AN1438">
        <v>14.505000000000001</v>
      </c>
      <c r="AP1438">
        <v>1436</v>
      </c>
      <c r="AQ1438" s="1">
        <v>44467.447916666664</v>
      </c>
      <c r="AR1438">
        <v>6.7880000000000003</v>
      </c>
      <c r="AT1438">
        <v>1436</v>
      </c>
      <c r="AU1438" s="1">
        <v>44467.447916666664</v>
      </c>
      <c r="AV1438">
        <v>14.888</v>
      </c>
    </row>
    <row r="1439" spans="2:48" x14ac:dyDescent="0.3">
      <c r="B1439">
        <v>1437</v>
      </c>
      <c r="C1439" s="1">
        <v>44467.458333333336</v>
      </c>
      <c r="D1439">
        <v>14.696999999999999</v>
      </c>
      <c r="F1439">
        <v>1437</v>
      </c>
      <c r="G1439" s="1">
        <v>44467.458333333336</v>
      </c>
      <c r="H1439">
        <v>14.888</v>
      </c>
      <c r="J1439">
        <v>1437</v>
      </c>
      <c r="K1439" s="1">
        <v>44467.458333333336</v>
      </c>
      <c r="L1439">
        <v>14.936</v>
      </c>
      <c r="N1439">
        <v>1437</v>
      </c>
      <c r="O1439" s="1">
        <v>44467.458333333336</v>
      </c>
      <c r="P1439">
        <v>14.936</v>
      </c>
      <c r="R1439">
        <v>1437</v>
      </c>
      <c r="S1439" s="1">
        <v>44467.458333333336</v>
      </c>
      <c r="T1439">
        <v>14.864000000000001</v>
      </c>
      <c r="V1439">
        <v>1437</v>
      </c>
      <c r="W1439" s="1">
        <v>44467.458333333336</v>
      </c>
      <c r="X1439">
        <v>8.1199999999999992</v>
      </c>
      <c r="Z1439">
        <v>1437</v>
      </c>
      <c r="AA1439" s="1">
        <v>44467.458333333336</v>
      </c>
      <c r="AB1439">
        <v>14.912000000000001</v>
      </c>
      <c r="AD1439">
        <v>1437</v>
      </c>
      <c r="AE1439" s="1">
        <v>44467.458333333336</v>
      </c>
      <c r="AF1439">
        <v>14.912000000000001</v>
      </c>
      <c r="AH1439">
        <v>1437</v>
      </c>
      <c r="AI1439" s="1">
        <v>44467.458333333336</v>
      </c>
      <c r="AJ1439">
        <v>14.816000000000001</v>
      </c>
      <c r="AL1439">
        <v>1437</v>
      </c>
      <c r="AM1439" s="1">
        <v>44467.458333333336</v>
      </c>
      <c r="AN1439">
        <v>13.954000000000001</v>
      </c>
      <c r="AP1439">
        <v>1437</v>
      </c>
      <c r="AQ1439" s="1">
        <v>44467.458333333336</v>
      </c>
      <c r="AR1439">
        <v>6.7880000000000003</v>
      </c>
      <c r="AT1439">
        <v>1437</v>
      </c>
      <c r="AU1439" s="1">
        <v>44467.458333333336</v>
      </c>
      <c r="AV1439">
        <v>14.912000000000001</v>
      </c>
    </row>
    <row r="1440" spans="2:48" x14ac:dyDescent="0.3">
      <c r="B1440">
        <v>1438</v>
      </c>
      <c r="C1440" s="1">
        <v>44467.46875</v>
      </c>
      <c r="D1440">
        <v>13.786</v>
      </c>
      <c r="F1440">
        <v>1438</v>
      </c>
      <c r="G1440" s="1">
        <v>44467.46875</v>
      </c>
      <c r="H1440">
        <v>14.888</v>
      </c>
      <c r="J1440">
        <v>1438</v>
      </c>
      <c r="K1440" s="1">
        <v>44467.46875</v>
      </c>
      <c r="L1440">
        <v>14.912000000000001</v>
      </c>
      <c r="N1440">
        <v>1438</v>
      </c>
      <c r="O1440" s="1">
        <v>44467.46875</v>
      </c>
      <c r="P1440">
        <v>14.936</v>
      </c>
      <c r="R1440">
        <v>1438</v>
      </c>
      <c r="S1440" s="1">
        <v>44467.46875</v>
      </c>
      <c r="T1440">
        <v>14.864000000000001</v>
      </c>
      <c r="V1440">
        <v>1438</v>
      </c>
      <c r="W1440" s="1">
        <v>44467.46875</v>
      </c>
      <c r="X1440">
        <v>7.67</v>
      </c>
      <c r="Z1440">
        <v>1438</v>
      </c>
      <c r="AA1440" s="1">
        <v>44467.46875</v>
      </c>
      <c r="AB1440">
        <v>14.912000000000001</v>
      </c>
      <c r="AD1440">
        <v>1438</v>
      </c>
      <c r="AE1440" s="1">
        <v>44467.46875</v>
      </c>
      <c r="AF1440">
        <v>14.912000000000001</v>
      </c>
      <c r="AH1440">
        <v>1438</v>
      </c>
      <c r="AI1440" s="1">
        <v>44467.46875</v>
      </c>
      <c r="AJ1440">
        <v>13.497</v>
      </c>
      <c r="AL1440">
        <v>1438</v>
      </c>
      <c r="AM1440" s="1">
        <v>44467.46875</v>
      </c>
      <c r="AN1440">
        <v>9.1140000000000008</v>
      </c>
      <c r="AP1440">
        <v>1438</v>
      </c>
      <c r="AQ1440" s="1">
        <v>44467.46875</v>
      </c>
      <c r="AR1440">
        <v>6.8129999999999997</v>
      </c>
      <c r="AT1440">
        <v>1438</v>
      </c>
      <c r="AU1440" s="1">
        <v>44467.46875</v>
      </c>
      <c r="AV1440">
        <v>14.888</v>
      </c>
    </row>
    <row r="1441" spans="2:48" x14ac:dyDescent="0.3">
      <c r="B1441">
        <v>1439</v>
      </c>
      <c r="C1441" s="1">
        <v>44467.479166666664</v>
      </c>
      <c r="D1441">
        <v>14.098000000000001</v>
      </c>
      <c r="F1441">
        <v>1439</v>
      </c>
      <c r="G1441" s="1">
        <v>44467.479166666664</v>
      </c>
      <c r="H1441">
        <v>14.888</v>
      </c>
      <c r="J1441">
        <v>1439</v>
      </c>
      <c r="K1441" s="1">
        <v>44467.479166666664</v>
      </c>
      <c r="L1441">
        <v>14.936</v>
      </c>
      <c r="N1441">
        <v>1439</v>
      </c>
      <c r="O1441" s="1">
        <v>44467.479166666664</v>
      </c>
      <c r="P1441">
        <v>14.912000000000001</v>
      </c>
      <c r="R1441">
        <v>1439</v>
      </c>
      <c r="S1441" s="1">
        <v>44467.479166666664</v>
      </c>
      <c r="T1441">
        <v>14.864000000000001</v>
      </c>
      <c r="V1441">
        <v>1439</v>
      </c>
      <c r="W1441" s="1">
        <v>44467.479166666664</v>
      </c>
      <c r="X1441">
        <v>7.7450000000000001</v>
      </c>
      <c r="Z1441">
        <v>1439</v>
      </c>
      <c r="AA1441" s="1">
        <v>44467.479166666664</v>
      </c>
      <c r="AB1441">
        <v>14.912000000000001</v>
      </c>
      <c r="AD1441">
        <v>1439</v>
      </c>
      <c r="AE1441" s="1">
        <v>44467.479166666664</v>
      </c>
      <c r="AF1441">
        <v>14.912000000000001</v>
      </c>
      <c r="AH1441">
        <v>1439</v>
      </c>
      <c r="AI1441" s="1">
        <v>44467.479166666664</v>
      </c>
      <c r="AJ1441">
        <v>14.505000000000001</v>
      </c>
      <c r="AL1441">
        <v>1439</v>
      </c>
      <c r="AM1441" s="1">
        <v>44467.479166666664</v>
      </c>
      <c r="AN1441">
        <v>9.1630000000000003</v>
      </c>
      <c r="AP1441">
        <v>1439</v>
      </c>
      <c r="AQ1441" s="1">
        <v>44467.479166666664</v>
      </c>
      <c r="AR1441">
        <v>6.8390000000000004</v>
      </c>
      <c r="AT1441">
        <v>1439</v>
      </c>
      <c r="AU1441" s="1">
        <v>44467.479166666664</v>
      </c>
      <c r="AV1441">
        <v>14.888</v>
      </c>
    </row>
    <row r="1442" spans="2:48" x14ac:dyDescent="0.3">
      <c r="B1442">
        <v>1440</v>
      </c>
      <c r="C1442" s="1">
        <v>44467.489583333336</v>
      </c>
      <c r="D1442">
        <v>13.545999999999999</v>
      </c>
      <c r="F1442">
        <v>1440</v>
      </c>
      <c r="G1442" s="1">
        <v>44467.489583333336</v>
      </c>
      <c r="H1442">
        <v>14.888</v>
      </c>
      <c r="J1442">
        <v>1440</v>
      </c>
      <c r="K1442" s="1">
        <v>44467.489583333336</v>
      </c>
      <c r="L1442">
        <v>14.96</v>
      </c>
      <c r="N1442">
        <v>1440</v>
      </c>
      <c r="O1442" s="1">
        <v>44467.489583333336</v>
      </c>
      <c r="P1442">
        <v>14.936</v>
      </c>
      <c r="R1442">
        <v>1440</v>
      </c>
      <c r="S1442" s="1">
        <v>44467.489583333336</v>
      </c>
      <c r="T1442">
        <v>14.864000000000001</v>
      </c>
      <c r="V1442">
        <v>1440</v>
      </c>
      <c r="W1442" s="1">
        <v>44467.489583333336</v>
      </c>
      <c r="X1442">
        <v>7.6950000000000003</v>
      </c>
      <c r="Z1442">
        <v>1440</v>
      </c>
      <c r="AA1442" s="1">
        <v>44467.489583333336</v>
      </c>
      <c r="AB1442">
        <v>14.912000000000001</v>
      </c>
      <c r="AD1442">
        <v>1440</v>
      </c>
      <c r="AE1442" s="1">
        <v>44467.489583333336</v>
      </c>
      <c r="AF1442">
        <v>14.936</v>
      </c>
      <c r="AH1442">
        <v>1440</v>
      </c>
      <c r="AI1442" s="1">
        <v>44467.489583333336</v>
      </c>
      <c r="AJ1442">
        <v>14.026</v>
      </c>
      <c r="AL1442">
        <v>1440</v>
      </c>
      <c r="AM1442" s="1">
        <v>44467.489583333336</v>
      </c>
      <c r="AN1442">
        <v>8.99</v>
      </c>
      <c r="AP1442">
        <v>1440</v>
      </c>
      <c r="AQ1442" s="1">
        <v>44467.489583333336</v>
      </c>
      <c r="AR1442">
        <v>6.8390000000000004</v>
      </c>
      <c r="AT1442">
        <v>1440</v>
      </c>
      <c r="AU1442" s="1">
        <v>44467.489583333336</v>
      </c>
      <c r="AV1442">
        <v>14.912000000000001</v>
      </c>
    </row>
    <row r="1443" spans="2:48" x14ac:dyDescent="0.3">
      <c r="B1443">
        <v>1441</v>
      </c>
      <c r="C1443" s="1">
        <v>44467.5</v>
      </c>
      <c r="D1443">
        <v>13.305</v>
      </c>
      <c r="F1443">
        <v>1441</v>
      </c>
      <c r="G1443" s="1">
        <v>44467.5</v>
      </c>
      <c r="H1443">
        <v>14.888</v>
      </c>
      <c r="J1443">
        <v>1441</v>
      </c>
      <c r="K1443" s="1">
        <v>44467.5</v>
      </c>
      <c r="L1443">
        <v>14.96</v>
      </c>
      <c r="N1443">
        <v>1441</v>
      </c>
      <c r="O1443" s="1">
        <v>44467.5</v>
      </c>
      <c r="P1443">
        <v>14.936</v>
      </c>
      <c r="R1443">
        <v>1441</v>
      </c>
      <c r="S1443" s="1">
        <v>44467.5</v>
      </c>
      <c r="T1443">
        <v>14.864000000000001</v>
      </c>
      <c r="V1443">
        <v>1441</v>
      </c>
      <c r="W1443" s="1">
        <v>44467.5</v>
      </c>
      <c r="X1443">
        <v>7.6950000000000003</v>
      </c>
      <c r="Z1443">
        <v>1441</v>
      </c>
      <c r="AA1443" s="1">
        <v>44467.5</v>
      </c>
      <c r="AB1443">
        <v>14.912000000000001</v>
      </c>
      <c r="AD1443">
        <v>1441</v>
      </c>
      <c r="AE1443" s="1">
        <v>44467.5</v>
      </c>
      <c r="AF1443">
        <v>14.936</v>
      </c>
      <c r="AH1443">
        <v>1441</v>
      </c>
      <c r="AI1443" s="1">
        <v>44467.5</v>
      </c>
      <c r="AJ1443">
        <v>14.433</v>
      </c>
      <c r="AL1443">
        <v>1441</v>
      </c>
      <c r="AM1443" s="1">
        <v>44467.5</v>
      </c>
      <c r="AN1443">
        <v>8.9160000000000004</v>
      </c>
      <c r="AP1443">
        <v>1441</v>
      </c>
      <c r="AQ1443" s="1">
        <v>44467.5</v>
      </c>
      <c r="AR1443">
        <v>6.8639999999999999</v>
      </c>
      <c r="AT1443">
        <v>1441</v>
      </c>
      <c r="AU1443" s="1">
        <v>44467.5</v>
      </c>
      <c r="AV1443">
        <v>14.912000000000001</v>
      </c>
    </row>
    <row r="1444" spans="2:48" x14ac:dyDescent="0.3">
      <c r="B1444">
        <v>1442</v>
      </c>
      <c r="C1444" s="1">
        <v>44467.510416666664</v>
      </c>
      <c r="D1444">
        <v>12.992000000000001</v>
      </c>
      <c r="F1444">
        <v>1442</v>
      </c>
      <c r="G1444" s="1">
        <v>44467.510416666664</v>
      </c>
      <c r="H1444">
        <v>14.912000000000001</v>
      </c>
      <c r="J1444">
        <v>1442</v>
      </c>
      <c r="K1444" s="1">
        <v>44467.510416666664</v>
      </c>
      <c r="L1444">
        <v>14.984</v>
      </c>
      <c r="N1444">
        <v>1442</v>
      </c>
      <c r="O1444" s="1">
        <v>44467.510416666664</v>
      </c>
      <c r="P1444">
        <v>14.936</v>
      </c>
      <c r="R1444">
        <v>1442</v>
      </c>
      <c r="S1444" s="1">
        <v>44467.510416666664</v>
      </c>
      <c r="T1444">
        <v>14.864000000000001</v>
      </c>
      <c r="V1444">
        <v>1442</v>
      </c>
      <c r="W1444" s="1">
        <v>44467.510416666664</v>
      </c>
      <c r="X1444">
        <v>7.72</v>
      </c>
      <c r="Z1444">
        <v>1442</v>
      </c>
      <c r="AA1444" s="1">
        <v>44467.510416666664</v>
      </c>
      <c r="AB1444">
        <v>14.912000000000001</v>
      </c>
      <c r="AD1444">
        <v>1442</v>
      </c>
      <c r="AE1444" s="1">
        <v>44467.510416666664</v>
      </c>
      <c r="AF1444">
        <v>14.936</v>
      </c>
      <c r="AH1444">
        <v>1442</v>
      </c>
      <c r="AI1444" s="1">
        <v>44467.510416666664</v>
      </c>
      <c r="AJ1444">
        <v>14.074</v>
      </c>
      <c r="AL1444">
        <v>1442</v>
      </c>
      <c r="AM1444" s="1">
        <v>44467.510416666664</v>
      </c>
      <c r="AN1444">
        <v>8.8409999999999993</v>
      </c>
      <c r="AP1444">
        <v>1442</v>
      </c>
      <c r="AQ1444" s="1">
        <v>44467.510416666664</v>
      </c>
      <c r="AR1444">
        <v>6.8639999999999999</v>
      </c>
      <c r="AT1444">
        <v>1442</v>
      </c>
      <c r="AU1444" s="1">
        <v>44467.510416666664</v>
      </c>
      <c r="AV1444">
        <v>14.912000000000001</v>
      </c>
    </row>
    <row r="1445" spans="2:48" x14ac:dyDescent="0.3">
      <c r="B1445">
        <v>1443</v>
      </c>
      <c r="C1445" s="1">
        <v>44467.520833333336</v>
      </c>
      <c r="D1445">
        <v>11.88</v>
      </c>
      <c r="F1445">
        <v>1443</v>
      </c>
      <c r="G1445" s="1">
        <v>44467.520833333336</v>
      </c>
      <c r="H1445">
        <v>14.888</v>
      </c>
      <c r="J1445">
        <v>1443</v>
      </c>
      <c r="K1445" s="1">
        <v>44467.520833333336</v>
      </c>
      <c r="L1445">
        <v>14.96</v>
      </c>
      <c r="N1445">
        <v>1443</v>
      </c>
      <c r="O1445" s="1">
        <v>44467.520833333336</v>
      </c>
      <c r="P1445">
        <v>14.936</v>
      </c>
      <c r="R1445">
        <v>1443</v>
      </c>
      <c r="S1445" s="1">
        <v>44467.520833333336</v>
      </c>
      <c r="T1445">
        <v>14.864000000000001</v>
      </c>
      <c r="V1445">
        <v>1443</v>
      </c>
      <c r="W1445" s="1">
        <v>44467.520833333336</v>
      </c>
      <c r="X1445">
        <v>7.5940000000000003</v>
      </c>
      <c r="Z1445">
        <v>1443</v>
      </c>
      <c r="AA1445" s="1">
        <v>44467.520833333336</v>
      </c>
      <c r="AB1445">
        <v>14.912000000000001</v>
      </c>
      <c r="AD1445">
        <v>1443</v>
      </c>
      <c r="AE1445" s="1">
        <v>44467.520833333336</v>
      </c>
      <c r="AF1445">
        <v>14.936</v>
      </c>
      <c r="AH1445">
        <v>1443</v>
      </c>
      <c r="AI1445" s="1">
        <v>44467.520833333336</v>
      </c>
      <c r="AJ1445">
        <v>14.098000000000001</v>
      </c>
      <c r="AL1445">
        <v>1443</v>
      </c>
      <c r="AM1445" s="1">
        <v>44467.520833333336</v>
      </c>
      <c r="AN1445">
        <v>8.6430000000000007</v>
      </c>
      <c r="AP1445">
        <v>1443</v>
      </c>
      <c r="AQ1445" s="1">
        <v>44467.520833333336</v>
      </c>
      <c r="AR1445">
        <v>6.8890000000000002</v>
      </c>
      <c r="AT1445">
        <v>1443</v>
      </c>
      <c r="AU1445" s="1">
        <v>44467.520833333336</v>
      </c>
      <c r="AV1445">
        <v>14.912000000000001</v>
      </c>
    </row>
    <row r="1446" spans="2:48" x14ac:dyDescent="0.3">
      <c r="B1446">
        <v>1444</v>
      </c>
      <c r="C1446" s="1">
        <v>44467.53125</v>
      </c>
      <c r="D1446">
        <v>11.952999999999999</v>
      </c>
      <c r="F1446">
        <v>1444</v>
      </c>
      <c r="G1446" s="1">
        <v>44467.53125</v>
      </c>
      <c r="H1446">
        <v>14.888</v>
      </c>
      <c r="J1446">
        <v>1444</v>
      </c>
      <c r="K1446" s="1">
        <v>44467.53125</v>
      </c>
      <c r="L1446">
        <v>14.936</v>
      </c>
      <c r="N1446">
        <v>1444</v>
      </c>
      <c r="O1446" s="1">
        <v>44467.53125</v>
      </c>
      <c r="P1446">
        <v>14.936</v>
      </c>
      <c r="R1446">
        <v>1444</v>
      </c>
      <c r="S1446" s="1">
        <v>44467.53125</v>
      </c>
      <c r="T1446">
        <v>14.864000000000001</v>
      </c>
      <c r="V1446">
        <v>1444</v>
      </c>
      <c r="W1446" s="1">
        <v>44467.53125</v>
      </c>
      <c r="X1446">
        <v>7.444</v>
      </c>
      <c r="Z1446">
        <v>1444</v>
      </c>
      <c r="AA1446" s="1">
        <v>44467.53125</v>
      </c>
      <c r="AB1446">
        <v>14.912000000000001</v>
      </c>
      <c r="AD1446">
        <v>1444</v>
      </c>
      <c r="AE1446" s="1">
        <v>44467.53125</v>
      </c>
      <c r="AF1446">
        <v>14.912000000000001</v>
      </c>
      <c r="AH1446">
        <v>1444</v>
      </c>
      <c r="AI1446" s="1">
        <v>44467.53125</v>
      </c>
      <c r="AJ1446">
        <v>11.443</v>
      </c>
      <c r="AL1446">
        <v>1444</v>
      </c>
      <c r="AM1446" s="1">
        <v>44467.53125</v>
      </c>
      <c r="AN1446">
        <v>8.4939999999999998</v>
      </c>
      <c r="AP1446">
        <v>1444</v>
      </c>
      <c r="AQ1446" s="1">
        <v>44467.53125</v>
      </c>
      <c r="AR1446">
        <v>6.8639999999999999</v>
      </c>
      <c r="AT1446">
        <v>1444</v>
      </c>
      <c r="AU1446" s="1">
        <v>44467.53125</v>
      </c>
      <c r="AV1446">
        <v>14.888</v>
      </c>
    </row>
    <row r="1447" spans="2:48" x14ac:dyDescent="0.3">
      <c r="B1447">
        <v>1445</v>
      </c>
      <c r="C1447" s="1">
        <v>44467.541666666664</v>
      </c>
      <c r="D1447">
        <v>11.662000000000001</v>
      </c>
      <c r="F1447">
        <v>1445</v>
      </c>
      <c r="G1447" s="1">
        <v>44467.541666666664</v>
      </c>
      <c r="H1447">
        <v>14.888</v>
      </c>
      <c r="J1447">
        <v>1445</v>
      </c>
      <c r="K1447" s="1">
        <v>44467.541666666664</v>
      </c>
      <c r="L1447">
        <v>14.96</v>
      </c>
      <c r="N1447">
        <v>1445</v>
      </c>
      <c r="O1447" s="1">
        <v>44467.541666666664</v>
      </c>
      <c r="P1447">
        <v>14.936</v>
      </c>
      <c r="R1447">
        <v>1445</v>
      </c>
      <c r="S1447" s="1">
        <v>44467.541666666664</v>
      </c>
      <c r="T1447">
        <v>14.864000000000001</v>
      </c>
      <c r="V1447">
        <v>1445</v>
      </c>
      <c r="W1447" s="1">
        <v>44467.541666666664</v>
      </c>
      <c r="X1447">
        <v>7.2930000000000001</v>
      </c>
      <c r="Z1447">
        <v>1445</v>
      </c>
      <c r="AA1447" s="1">
        <v>44467.541666666664</v>
      </c>
      <c r="AB1447">
        <v>14.912000000000001</v>
      </c>
      <c r="AD1447">
        <v>1445</v>
      </c>
      <c r="AE1447" s="1">
        <v>44467.541666666664</v>
      </c>
      <c r="AF1447">
        <v>14.936</v>
      </c>
      <c r="AH1447">
        <v>1445</v>
      </c>
      <c r="AI1447" s="1">
        <v>44467.541666666664</v>
      </c>
      <c r="AJ1447">
        <v>11.977</v>
      </c>
      <c r="AL1447">
        <v>1445</v>
      </c>
      <c r="AM1447" s="1">
        <v>44467.541666666664</v>
      </c>
      <c r="AN1447">
        <v>8.4440000000000008</v>
      </c>
      <c r="AP1447">
        <v>1445</v>
      </c>
      <c r="AQ1447" s="1">
        <v>44467.541666666664</v>
      </c>
      <c r="AR1447">
        <v>6.8639999999999999</v>
      </c>
      <c r="AT1447">
        <v>1445</v>
      </c>
      <c r="AU1447" s="1">
        <v>44467.541666666664</v>
      </c>
      <c r="AV1447">
        <v>14.912000000000001</v>
      </c>
    </row>
    <row r="1448" spans="2:48" x14ac:dyDescent="0.3">
      <c r="B1448">
        <v>1446</v>
      </c>
      <c r="C1448" s="1">
        <v>44467.552083333336</v>
      </c>
      <c r="D1448">
        <v>11.88</v>
      </c>
      <c r="F1448">
        <v>1446</v>
      </c>
      <c r="G1448" s="1">
        <v>44467.552083333336</v>
      </c>
      <c r="H1448">
        <v>14.888</v>
      </c>
      <c r="J1448">
        <v>1446</v>
      </c>
      <c r="K1448" s="1">
        <v>44467.552083333336</v>
      </c>
      <c r="L1448">
        <v>14.984</v>
      </c>
      <c r="N1448">
        <v>1446</v>
      </c>
      <c r="O1448" s="1">
        <v>44467.552083333336</v>
      </c>
      <c r="P1448">
        <v>14.912000000000001</v>
      </c>
      <c r="R1448">
        <v>1446</v>
      </c>
      <c r="S1448" s="1">
        <v>44467.552083333336</v>
      </c>
      <c r="T1448">
        <v>14.864000000000001</v>
      </c>
      <c r="V1448">
        <v>1446</v>
      </c>
      <c r="W1448" s="1">
        <v>44467.552083333336</v>
      </c>
      <c r="X1448">
        <v>7.2679999999999998</v>
      </c>
      <c r="Z1448">
        <v>1446</v>
      </c>
      <c r="AA1448" s="1">
        <v>44467.552083333336</v>
      </c>
      <c r="AB1448">
        <v>14.936</v>
      </c>
      <c r="AD1448">
        <v>1446</v>
      </c>
      <c r="AE1448" s="1">
        <v>44467.552083333336</v>
      </c>
      <c r="AF1448">
        <v>14.936</v>
      </c>
      <c r="AH1448">
        <v>1446</v>
      </c>
      <c r="AI1448" s="1">
        <v>44467.552083333336</v>
      </c>
      <c r="AJ1448">
        <v>12.558</v>
      </c>
      <c r="AL1448">
        <v>1446</v>
      </c>
      <c r="AM1448" s="1">
        <v>44467.552083333336</v>
      </c>
      <c r="AN1448">
        <v>8.3940000000000001</v>
      </c>
      <c r="AP1448">
        <v>1446</v>
      </c>
      <c r="AQ1448" s="1">
        <v>44467.552083333336</v>
      </c>
      <c r="AR1448">
        <v>6.8890000000000002</v>
      </c>
      <c r="AT1448">
        <v>1446</v>
      </c>
      <c r="AU1448" s="1">
        <v>44467.552083333336</v>
      </c>
      <c r="AV1448">
        <v>14.912000000000001</v>
      </c>
    </row>
    <row r="1449" spans="2:48" x14ac:dyDescent="0.3">
      <c r="B1449">
        <v>1447</v>
      </c>
      <c r="C1449" s="1">
        <v>44467.5625</v>
      </c>
      <c r="D1449">
        <v>11.247999999999999</v>
      </c>
      <c r="F1449">
        <v>1447</v>
      </c>
      <c r="G1449" s="1">
        <v>44467.5625</v>
      </c>
      <c r="H1449">
        <v>14.888</v>
      </c>
      <c r="J1449">
        <v>1447</v>
      </c>
      <c r="K1449" s="1">
        <v>44467.5625</v>
      </c>
      <c r="L1449">
        <v>15.007999999999999</v>
      </c>
      <c r="N1449">
        <v>1447</v>
      </c>
      <c r="O1449" s="1">
        <v>44467.5625</v>
      </c>
      <c r="P1449">
        <v>14.912000000000001</v>
      </c>
      <c r="R1449">
        <v>1447</v>
      </c>
      <c r="S1449" s="1">
        <v>44467.5625</v>
      </c>
      <c r="T1449">
        <v>14.864000000000001</v>
      </c>
      <c r="V1449">
        <v>1447</v>
      </c>
      <c r="W1449" s="1">
        <v>44467.5625</v>
      </c>
      <c r="X1449">
        <v>7.1920000000000002</v>
      </c>
      <c r="Z1449">
        <v>1447</v>
      </c>
      <c r="AA1449" s="1">
        <v>44467.5625</v>
      </c>
      <c r="AB1449">
        <v>14.912000000000001</v>
      </c>
      <c r="AD1449">
        <v>1447</v>
      </c>
      <c r="AE1449" s="1">
        <v>44467.5625</v>
      </c>
      <c r="AF1449">
        <v>14.936</v>
      </c>
      <c r="AH1449">
        <v>1447</v>
      </c>
      <c r="AI1449" s="1">
        <v>44467.5625</v>
      </c>
      <c r="AJ1449">
        <v>12.218999999999999</v>
      </c>
      <c r="AL1449">
        <v>1447</v>
      </c>
      <c r="AM1449" s="1">
        <v>44467.5625</v>
      </c>
      <c r="AN1449">
        <v>8.2200000000000006</v>
      </c>
      <c r="AP1449">
        <v>1447</v>
      </c>
      <c r="AQ1449" s="1">
        <v>44467.5625</v>
      </c>
      <c r="AR1449">
        <v>6.8390000000000004</v>
      </c>
      <c r="AT1449">
        <v>1447</v>
      </c>
      <c r="AU1449" s="1">
        <v>44467.5625</v>
      </c>
      <c r="AV1449">
        <v>14.912000000000001</v>
      </c>
    </row>
    <row r="1450" spans="2:48" x14ac:dyDescent="0.3">
      <c r="B1450">
        <v>1448</v>
      </c>
      <c r="C1450" s="1">
        <v>44467.572916666664</v>
      </c>
      <c r="D1450">
        <v>11.247999999999999</v>
      </c>
      <c r="F1450">
        <v>1448</v>
      </c>
      <c r="G1450" s="1">
        <v>44467.572916666664</v>
      </c>
      <c r="H1450">
        <v>14.888</v>
      </c>
      <c r="J1450">
        <v>1448</v>
      </c>
      <c r="K1450" s="1">
        <v>44467.572916666664</v>
      </c>
      <c r="L1450">
        <v>14.96</v>
      </c>
      <c r="N1450">
        <v>1448</v>
      </c>
      <c r="O1450" s="1">
        <v>44467.572916666664</v>
      </c>
      <c r="P1450">
        <v>14.912000000000001</v>
      </c>
      <c r="R1450">
        <v>1448</v>
      </c>
      <c r="S1450" s="1">
        <v>44467.572916666664</v>
      </c>
      <c r="T1450">
        <v>14.864000000000001</v>
      </c>
      <c r="V1450">
        <v>1448</v>
      </c>
      <c r="W1450" s="1">
        <v>44467.572916666664</v>
      </c>
      <c r="X1450">
        <v>7.1669999999999998</v>
      </c>
      <c r="Z1450">
        <v>1448</v>
      </c>
      <c r="AA1450" s="1">
        <v>44467.572916666664</v>
      </c>
      <c r="AB1450">
        <v>14.912000000000001</v>
      </c>
      <c r="AD1450">
        <v>1448</v>
      </c>
      <c r="AE1450" s="1">
        <v>44467.572916666664</v>
      </c>
      <c r="AF1450">
        <v>14.936</v>
      </c>
      <c r="AH1450">
        <v>1448</v>
      </c>
      <c r="AI1450" s="1">
        <v>44467.572916666664</v>
      </c>
      <c r="AJ1450">
        <v>12.63</v>
      </c>
      <c r="AL1450">
        <v>1448</v>
      </c>
      <c r="AM1450" s="1">
        <v>44467.572916666664</v>
      </c>
      <c r="AN1450">
        <v>8.0950000000000006</v>
      </c>
      <c r="AP1450">
        <v>1448</v>
      </c>
      <c r="AQ1450" s="1">
        <v>44467.572916666664</v>
      </c>
      <c r="AR1450">
        <v>6.8639999999999999</v>
      </c>
      <c r="AT1450">
        <v>1448</v>
      </c>
      <c r="AU1450" s="1">
        <v>44467.572916666664</v>
      </c>
      <c r="AV1450">
        <v>14.888</v>
      </c>
    </row>
    <row r="1451" spans="2:48" x14ac:dyDescent="0.3">
      <c r="B1451">
        <v>1449</v>
      </c>
      <c r="C1451" s="1">
        <v>44467.583333333336</v>
      </c>
      <c r="D1451">
        <v>10.148999999999999</v>
      </c>
      <c r="F1451">
        <v>1449</v>
      </c>
      <c r="G1451" s="1">
        <v>44467.583333333336</v>
      </c>
      <c r="H1451">
        <v>14.888</v>
      </c>
      <c r="J1451">
        <v>1449</v>
      </c>
      <c r="K1451" s="1">
        <v>44467.583333333336</v>
      </c>
      <c r="L1451">
        <v>14.96</v>
      </c>
      <c r="N1451">
        <v>1449</v>
      </c>
      <c r="O1451" s="1">
        <v>44467.583333333336</v>
      </c>
      <c r="P1451">
        <v>14.912000000000001</v>
      </c>
      <c r="R1451">
        <v>1449</v>
      </c>
      <c r="S1451" s="1">
        <v>44467.583333333336</v>
      </c>
      <c r="T1451">
        <v>14.864000000000001</v>
      </c>
      <c r="V1451">
        <v>1449</v>
      </c>
      <c r="W1451" s="1">
        <v>44467.583333333336</v>
      </c>
      <c r="X1451">
        <v>7.242</v>
      </c>
      <c r="Z1451">
        <v>1449</v>
      </c>
      <c r="AA1451" s="1">
        <v>44467.583333333336</v>
      </c>
      <c r="AB1451">
        <v>14.912000000000001</v>
      </c>
      <c r="AD1451">
        <v>1449</v>
      </c>
      <c r="AE1451" s="1">
        <v>44467.583333333336</v>
      </c>
      <c r="AF1451">
        <v>14.912000000000001</v>
      </c>
      <c r="AH1451">
        <v>1449</v>
      </c>
      <c r="AI1451" s="1">
        <v>44467.583333333336</v>
      </c>
      <c r="AJ1451">
        <v>12.461</v>
      </c>
      <c r="AL1451">
        <v>1449</v>
      </c>
      <c r="AM1451" s="1">
        <v>44467.583333333336</v>
      </c>
      <c r="AN1451">
        <v>8.02</v>
      </c>
      <c r="AP1451">
        <v>1449</v>
      </c>
      <c r="AQ1451" s="1">
        <v>44467.583333333336</v>
      </c>
      <c r="AR1451">
        <v>6.8390000000000004</v>
      </c>
      <c r="AT1451">
        <v>1449</v>
      </c>
      <c r="AU1451" s="1">
        <v>44467.583333333336</v>
      </c>
      <c r="AV1451">
        <v>14.888</v>
      </c>
    </row>
    <row r="1452" spans="2:48" x14ac:dyDescent="0.3">
      <c r="B1452">
        <v>1450</v>
      </c>
      <c r="C1452" s="1">
        <v>44467.59375</v>
      </c>
      <c r="D1452">
        <v>10.247</v>
      </c>
      <c r="F1452">
        <v>1450</v>
      </c>
      <c r="G1452" s="1">
        <v>44467.59375</v>
      </c>
      <c r="H1452">
        <v>14.888</v>
      </c>
      <c r="J1452">
        <v>1450</v>
      </c>
      <c r="K1452" s="1">
        <v>44467.59375</v>
      </c>
      <c r="L1452">
        <v>15.031000000000001</v>
      </c>
      <c r="N1452">
        <v>1450</v>
      </c>
      <c r="O1452" s="1">
        <v>44467.59375</v>
      </c>
      <c r="P1452">
        <v>14.912000000000001</v>
      </c>
      <c r="R1452">
        <v>1450</v>
      </c>
      <c r="S1452" s="1">
        <v>44467.59375</v>
      </c>
      <c r="T1452">
        <v>14.864000000000001</v>
      </c>
      <c r="V1452">
        <v>1450</v>
      </c>
      <c r="W1452" s="1">
        <v>44467.59375</v>
      </c>
      <c r="X1452">
        <v>7.242</v>
      </c>
      <c r="Z1452">
        <v>1450</v>
      </c>
      <c r="AA1452" s="1">
        <v>44467.59375</v>
      </c>
      <c r="AB1452">
        <v>14.912000000000001</v>
      </c>
      <c r="AD1452">
        <v>1450</v>
      </c>
      <c r="AE1452" s="1">
        <v>44467.59375</v>
      </c>
      <c r="AF1452">
        <v>14.936</v>
      </c>
      <c r="AH1452">
        <v>1450</v>
      </c>
      <c r="AI1452" s="1">
        <v>44467.59375</v>
      </c>
      <c r="AJ1452">
        <v>11.904</v>
      </c>
      <c r="AL1452">
        <v>1450</v>
      </c>
      <c r="AM1452" s="1">
        <v>44467.59375</v>
      </c>
      <c r="AN1452">
        <v>7.9450000000000003</v>
      </c>
      <c r="AP1452">
        <v>1450</v>
      </c>
      <c r="AQ1452" s="1">
        <v>44467.59375</v>
      </c>
      <c r="AR1452">
        <v>6.8129999999999997</v>
      </c>
      <c r="AT1452">
        <v>1450</v>
      </c>
      <c r="AU1452" s="1">
        <v>44467.59375</v>
      </c>
      <c r="AV1452">
        <v>14.912000000000001</v>
      </c>
    </row>
    <row r="1453" spans="2:48" x14ac:dyDescent="0.3">
      <c r="B1453">
        <v>1451</v>
      </c>
      <c r="C1453" s="1">
        <v>44467.604166666664</v>
      </c>
      <c r="D1453">
        <v>10.32</v>
      </c>
      <c r="F1453">
        <v>1451</v>
      </c>
      <c r="G1453" s="1">
        <v>44467.604166666664</v>
      </c>
      <c r="H1453">
        <v>14.888</v>
      </c>
      <c r="J1453">
        <v>1451</v>
      </c>
      <c r="K1453" s="1">
        <v>44467.604166666664</v>
      </c>
      <c r="L1453">
        <v>15.007999999999999</v>
      </c>
      <c r="N1453">
        <v>1451</v>
      </c>
      <c r="O1453" s="1">
        <v>44467.604166666664</v>
      </c>
      <c r="P1453">
        <v>14.912000000000001</v>
      </c>
      <c r="R1453">
        <v>1451</v>
      </c>
      <c r="S1453" s="1">
        <v>44467.604166666664</v>
      </c>
      <c r="T1453">
        <v>14.864000000000001</v>
      </c>
      <c r="V1453">
        <v>1451</v>
      </c>
      <c r="W1453" s="1">
        <v>44467.604166666664</v>
      </c>
      <c r="X1453">
        <v>7.3680000000000003</v>
      </c>
      <c r="Z1453">
        <v>1451</v>
      </c>
      <c r="AA1453" s="1">
        <v>44467.604166666664</v>
      </c>
      <c r="AB1453">
        <v>14.912000000000001</v>
      </c>
      <c r="AD1453">
        <v>1451</v>
      </c>
      <c r="AE1453" s="1">
        <v>44467.604166666664</v>
      </c>
      <c r="AF1453">
        <v>14.936</v>
      </c>
      <c r="AH1453">
        <v>1451</v>
      </c>
      <c r="AI1453" s="1">
        <v>44467.604166666664</v>
      </c>
      <c r="AJ1453">
        <v>12.218999999999999</v>
      </c>
      <c r="AL1453">
        <v>1451</v>
      </c>
      <c r="AM1453" s="1">
        <v>44467.604166666664</v>
      </c>
      <c r="AN1453">
        <v>7.8449999999999998</v>
      </c>
      <c r="AP1453">
        <v>1451</v>
      </c>
      <c r="AQ1453" s="1">
        <v>44467.604166666664</v>
      </c>
      <c r="AR1453">
        <v>6.8129999999999997</v>
      </c>
      <c r="AT1453">
        <v>1451</v>
      </c>
      <c r="AU1453" s="1">
        <v>44467.604166666664</v>
      </c>
      <c r="AV1453">
        <v>14.912000000000001</v>
      </c>
    </row>
    <row r="1454" spans="2:48" x14ac:dyDescent="0.3">
      <c r="B1454">
        <v>1452</v>
      </c>
      <c r="C1454" s="1">
        <v>44467.614583333336</v>
      </c>
      <c r="D1454">
        <v>10.247</v>
      </c>
      <c r="F1454">
        <v>1452</v>
      </c>
      <c r="G1454" s="1">
        <v>44467.614583333336</v>
      </c>
      <c r="H1454">
        <v>14.888</v>
      </c>
      <c r="J1454">
        <v>1452</v>
      </c>
      <c r="K1454" s="1">
        <v>44467.614583333336</v>
      </c>
      <c r="L1454">
        <v>15.007999999999999</v>
      </c>
      <c r="N1454">
        <v>1452</v>
      </c>
      <c r="O1454" s="1">
        <v>44467.614583333336</v>
      </c>
      <c r="P1454">
        <v>14.912000000000001</v>
      </c>
      <c r="R1454">
        <v>1452</v>
      </c>
      <c r="S1454" s="1">
        <v>44467.614583333336</v>
      </c>
      <c r="T1454">
        <v>14.864000000000001</v>
      </c>
      <c r="V1454">
        <v>1452</v>
      </c>
      <c r="W1454" s="1">
        <v>44467.614583333336</v>
      </c>
      <c r="X1454">
        <v>7.343</v>
      </c>
      <c r="Z1454">
        <v>1452</v>
      </c>
      <c r="AA1454" s="1">
        <v>44467.614583333336</v>
      </c>
      <c r="AB1454">
        <v>14.912000000000001</v>
      </c>
      <c r="AD1454">
        <v>1452</v>
      </c>
      <c r="AE1454" s="1">
        <v>44467.614583333336</v>
      </c>
      <c r="AF1454">
        <v>14.936</v>
      </c>
      <c r="AH1454">
        <v>1452</v>
      </c>
      <c r="AI1454" s="1">
        <v>44467.614583333336</v>
      </c>
      <c r="AJ1454">
        <v>10.760999999999999</v>
      </c>
      <c r="AL1454">
        <v>1452</v>
      </c>
      <c r="AM1454" s="1">
        <v>44467.614583333336</v>
      </c>
      <c r="AN1454">
        <v>7.7949999999999999</v>
      </c>
      <c r="AP1454">
        <v>1452</v>
      </c>
      <c r="AQ1454" s="1">
        <v>44467.614583333336</v>
      </c>
      <c r="AR1454">
        <v>6.7880000000000003</v>
      </c>
      <c r="AT1454">
        <v>1452</v>
      </c>
      <c r="AU1454" s="1">
        <v>44467.614583333336</v>
      </c>
      <c r="AV1454">
        <v>14.912000000000001</v>
      </c>
    </row>
    <row r="1455" spans="2:48" x14ac:dyDescent="0.3">
      <c r="B1455">
        <v>1453</v>
      </c>
      <c r="C1455" s="1">
        <v>44467.625</v>
      </c>
      <c r="D1455">
        <v>10.173</v>
      </c>
      <c r="F1455">
        <v>1453</v>
      </c>
      <c r="G1455" s="1">
        <v>44467.625</v>
      </c>
      <c r="H1455">
        <v>14.888</v>
      </c>
      <c r="J1455">
        <v>1453</v>
      </c>
      <c r="K1455" s="1">
        <v>44467.625</v>
      </c>
      <c r="L1455">
        <v>15.007999999999999</v>
      </c>
      <c r="N1455">
        <v>1453</v>
      </c>
      <c r="O1455" s="1">
        <v>44467.625</v>
      </c>
      <c r="P1455">
        <v>14.888</v>
      </c>
      <c r="R1455">
        <v>1453</v>
      </c>
      <c r="S1455" s="1">
        <v>44467.625</v>
      </c>
      <c r="T1455">
        <v>14.864000000000001</v>
      </c>
      <c r="V1455">
        <v>1453</v>
      </c>
      <c r="W1455" s="1">
        <v>44467.625</v>
      </c>
      <c r="X1455">
        <v>7.0410000000000004</v>
      </c>
      <c r="Z1455">
        <v>1453</v>
      </c>
      <c r="AA1455" s="1">
        <v>44467.625</v>
      </c>
      <c r="AB1455">
        <v>14.912000000000001</v>
      </c>
      <c r="AD1455">
        <v>1453</v>
      </c>
      <c r="AE1455" s="1">
        <v>44467.625</v>
      </c>
      <c r="AF1455">
        <v>14.936</v>
      </c>
      <c r="AH1455">
        <v>1453</v>
      </c>
      <c r="AI1455" s="1">
        <v>44467.625</v>
      </c>
      <c r="AJ1455">
        <v>10.882999999999999</v>
      </c>
      <c r="AL1455">
        <v>1453</v>
      </c>
      <c r="AM1455" s="1">
        <v>44467.625</v>
      </c>
      <c r="AN1455">
        <v>7.6950000000000003</v>
      </c>
      <c r="AP1455">
        <v>1453</v>
      </c>
      <c r="AQ1455" s="1">
        <v>44467.625</v>
      </c>
      <c r="AR1455">
        <v>6.7629999999999999</v>
      </c>
      <c r="AT1455">
        <v>1453</v>
      </c>
      <c r="AU1455" s="1">
        <v>44467.625</v>
      </c>
      <c r="AV1455">
        <v>14.912000000000001</v>
      </c>
    </row>
    <row r="1456" spans="2:48" x14ac:dyDescent="0.3">
      <c r="B1456">
        <v>1454</v>
      </c>
      <c r="C1456" s="1">
        <v>44467.635416666664</v>
      </c>
      <c r="D1456">
        <v>10.712</v>
      </c>
      <c r="F1456">
        <v>1454</v>
      </c>
      <c r="G1456" s="1">
        <v>44467.635416666664</v>
      </c>
      <c r="H1456">
        <v>14.888</v>
      </c>
      <c r="J1456">
        <v>1454</v>
      </c>
      <c r="K1456" s="1">
        <v>44467.635416666664</v>
      </c>
      <c r="L1456">
        <v>15.007999999999999</v>
      </c>
      <c r="N1456">
        <v>1454</v>
      </c>
      <c r="O1456" s="1">
        <v>44467.635416666664</v>
      </c>
      <c r="P1456">
        <v>14.912000000000001</v>
      </c>
      <c r="R1456">
        <v>1454</v>
      </c>
      <c r="S1456" s="1">
        <v>44467.635416666664</v>
      </c>
      <c r="T1456">
        <v>14.864000000000001</v>
      </c>
      <c r="V1456">
        <v>1454</v>
      </c>
      <c r="W1456" s="1">
        <v>44467.635416666664</v>
      </c>
      <c r="X1456">
        <v>7.1669999999999998</v>
      </c>
      <c r="Z1456">
        <v>1454</v>
      </c>
      <c r="AA1456" s="1">
        <v>44467.635416666664</v>
      </c>
      <c r="AB1456">
        <v>14.912000000000001</v>
      </c>
      <c r="AD1456">
        <v>1454</v>
      </c>
      <c r="AE1456" s="1">
        <v>44467.635416666664</v>
      </c>
      <c r="AF1456">
        <v>14.936</v>
      </c>
      <c r="AH1456">
        <v>1454</v>
      </c>
      <c r="AI1456" s="1">
        <v>44467.635416666664</v>
      </c>
      <c r="AJ1456">
        <v>10.565</v>
      </c>
      <c r="AL1456">
        <v>1454</v>
      </c>
      <c r="AM1456" s="1">
        <v>44467.635416666664</v>
      </c>
      <c r="AN1456">
        <v>7.6449999999999996</v>
      </c>
      <c r="AP1456">
        <v>1454</v>
      </c>
      <c r="AQ1456" s="1">
        <v>44467.635416666664</v>
      </c>
      <c r="AR1456">
        <v>6.7629999999999999</v>
      </c>
      <c r="AT1456">
        <v>1454</v>
      </c>
      <c r="AU1456" s="1">
        <v>44467.635416666664</v>
      </c>
      <c r="AV1456">
        <v>14.912000000000001</v>
      </c>
    </row>
    <row r="1457" spans="2:48" x14ac:dyDescent="0.3">
      <c r="B1457">
        <v>1455</v>
      </c>
      <c r="C1457" s="1">
        <v>44467.645833333336</v>
      </c>
      <c r="D1457">
        <v>10.81</v>
      </c>
      <c r="F1457">
        <v>1455</v>
      </c>
      <c r="G1457" s="1">
        <v>44467.645833333336</v>
      </c>
      <c r="H1457">
        <v>14.888</v>
      </c>
      <c r="J1457">
        <v>1455</v>
      </c>
      <c r="K1457" s="1">
        <v>44467.645833333336</v>
      </c>
      <c r="L1457">
        <v>15.007999999999999</v>
      </c>
      <c r="N1457">
        <v>1455</v>
      </c>
      <c r="O1457" s="1">
        <v>44467.645833333336</v>
      </c>
      <c r="P1457">
        <v>14.912000000000001</v>
      </c>
      <c r="R1457">
        <v>1455</v>
      </c>
      <c r="S1457" s="1">
        <v>44467.645833333336</v>
      </c>
      <c r="T1457">
        <v>14.864000000000001</v>
      </c>
      <c r="V1457">
        <v>1455</v>
      </c>
      <c r="W1457" s="1">
        <v>44467.645833333336</v>
      </c>
      <c r="X1457">
        <v>7.1159999999999997</v>
      </c>
      <c r="Z1457">
        <v>1455</v>
      </c>
      <c r="AA1457" s="1">
        <v>44467.645833333336</v>
      </c>
      <c r="AB1457">
        <v>14.912000000000001</v>
      </c>
      <c r="AD1457">
        <v>1455</v>
      </c>
      <c r="AE1457" s="1">
        <v>44467.645833333336</v>
      </c>
      <c r="AF1457">
        <v>14.912000000000001</v>
      </c>
      <c r="AH1457">
        <v>1455</v>
      </c>
      <c r="AI1457" s="1">
        <v>44467.645833333336</v>
      </c>
      <c r="AJ1457">
        <v>10.785</v>
      </c>
      <c r="AL1457">
        <v>1455</v>
      </c>
      <c r="AM1457" s="1">
        <v>44467.645833333336</v>
      </c>
      <c r="AN1457">
        <v>7.5940000000000003</v>
      </c>
      <c r="AP1457">
        <v>1455</v>
      </c>
      <c r="AQ1457" s="1">
        <v>44467.645833333336</v>
      </c>
      <c r="AR1457">
        <v>6.7370000000000001</v>
      </c>
      <c r="AT1457">
        <v>1455</v>
      </c>
      <c r="AU1457" s="1">
        <v>44467.645833333336</v>
      </c>
      <c r="AV1457">
        <v>14.912000000000001</v>
      </c>
    </row>
    <row r="1458" spans="2:48" x14ac:dyDescent="0.3">
      <c r="B1458">
        <v>1456</v>
      </c>
      <c r="C1458" s="1">
        <v>44467.65625</v>
      </c>
      <c r="D1458">
        <v>11.224</v>
      </c>
      <c r="F1458">
        <v>1456</v>
      </c>
      <c r="G1458" s="1">
        <v>44467.65625</v>
      </c>
      <c r="H1458">
        <v>14.888</v>
      </c>
      <c r="J1458">
        <v>1456</v>
      </c>
      <c r="K1458" s="1">
        <v>44467.65625</v>
      </c>
      <c r="L1458">
        <v>15.007999999999999</v>
      </c>
      <c r="N1458">
        <v>1456</v>
      </c>
      <c r="O1458" s="1">
        <v>44467.65625</v>
      </c>
      <c r="P1458">
        <v>14.912000000000001</v>
      </c>
      <c r="R1458">
        <v>1456</v>
      </c>
      <c r="S1458" s="1">
        <v>44467.65625</v>
      </c>
      <c r="T1458">
        <v>14.864000000000001</v>
      </c>
      <c r="V1458">
        <v>1456</v>
      </c>
      <c r="W1458" s="1">
        <v>44467.65625</v>
      </c>
      <c r="X1458">
        <v>7.1420000000000003</v>
      </c>
      <c r="Z1458">
        <v>1456</v>
      </c>
      <c r="AA1458" s="1">
        <v>44467.65625</v>
      </c>
      <c r="AB1458">
        <v>14.912000000000001</v>
      </c>
      <c r="AD1458">
        <v>1456</v>
      </c>
      <c r="AE1458" s="1">
        <v>44467.65625</v>
      </c>
      <c r="AF1458">
        <v>14.912000000000001</v>
      </c>
      <c r="AH1458">
        <v>1456</v>
      </c>
      <c r="AI1458" s="1">
        <v>44467.65625</v>
      </c>
      <c r="AJ1458">
        <v>9.3859999999999992</v>
      </c>
      <c r="AL1458">
        <v>1456</v>
      </c>
      <c r="AM1458" s="1">
        <v>44467.65625</v>
      </c>
      <c r="AN1458">
        <v>7.5940000000000003</v>
      </c>
      <c r="AP1458">
        <v>1456</v>
      </c>
      <c r="AQ1458" s="1">
        <v>44467.65625</v>
      </c>
      <c r="AR1458">
        <v>6.6870000000000003</v>
      </c>
      <c r="AT1458">
        <v>1456</v>
      </c>
      <c r="AU1458" s="1">
        <v>44467.65625</v>
      </c>
      <c r="AV1458">
        <v>14.912000000000001</v>
      </c>
    </row>
    <row r="1459" spans="2:48" x14ac:dyDescent="0.3">
      <c r="B1459">
        <v>1457</v>
      </c>
      <c r="C1459" s="1">
        <v>44467.666666666664</v>
      </c>
      <c r="D1459">
        <v>11.321</v>
      </c>
      <c r="F1459">
        <v>1457</v>
      </c>
      <c r="G1459" s="1">
        <v>44467.666666666664</v>
      </c>
      <c r="H1459">
        <v>14.888</v>
      </c>
      <c r="J1459">
        <v>1457</v>
      </c>
      <c r="K1459" s="1">
        <v>44467.666666666664</v>
      </c>
      <c r="L1459">
        <v>14.984</v>
      </c>
      <c r="N1459">
        <v>1457</v>
      </c>
      <c r="O1459" s="1">
        <v>44467.666666666664</v>
      </c>
      <c r="P1459">
        <v>14.912000000000001</v>
      </c>
      <c r="R1459">
        <v>1457</v>
      </c>
      <c r="S1459" s="1">
        <v>44467.666666666664</v>
      </c>
      <c r="T1459">
        <v>14.864000000000001</v>
      </c>
      <c r="V1459">
        <v>1457</v>
      </c>
      <c r="W1459" s="1">
        <v>44467.666666666664</v>
      </c>
      <c r="X1459">
        <v>7.1159999999999997</v>
      </c>
      <c r="Z1459">
        <v>1457</v>
      </c>
      <c r="AA1459" s="1">
        <v>44467.666666666664</v>
      </c>
      <c r="AB1459">
        <v>14.912000000000001</v>
      </c>
      <c r="AD1459">
        <v>1457</v>
      </c>
      <c r="AE1459" s="1">
        <v>44467.666666666664</v>
      </c>
      <c r="AF1459">
        <v>14.912000000000001</v>
      </c>
      <c r="AH1459">
        <v>1457</v>
      </c>
      <c r="AI1459" s="1">
        <v>44467.666666666664</v>
      </c>
      <c r="AJ1459">
        <v>9.5579999999999998</v>
      </c>
      <c r="AL1459">
        <v>1457</v>
      </c>
      <c r="AM1459" s="1">
        <v>44467.666666666664</v>
      </c>
      <c r="AN1459">
        <v>7.5940000000000003</v>
      </c>
      <c r="AP1459">
        <v>1457</v>
      </c>
      <c r="AQ1459" s="1">
        <v>44467.666666666664</v>
      </c>
      <c r="AR1459">
        <v>6.6870000000000003</v>
      </c>
      <c r="AT1459">
        <v>1457</v>
      </c>
      <c r="AU1459" s="1">
        <v>44467.666666666664</v>
      </c>
      <c r="AV1459">
        <v>14.888</v>
      </c>
    </row>
    <row r="1460" spans="2:48" x14ac:dyDescent="0.3">
      <c r="B1460">
        <v>1458</v>
      </c>
      <c r="C1460" s="1">
        <v>44467.677083333336</v>
      </c>
      <c r="D1460">
        <v>11.686</v>
      </c>
      <c r="F1460">
        <v>1458</v>
      </c>
      <c r="G1460" s="1">
        <v>44467.677083333336</v>
      </c>
      <c r="H1460">
        <v>14.888</v>
      </c>
      <c r="J1460">
        <v>1458</v>
      </c>
      <c r="K1460" s="1">
        <v>44467.677083333336</v>
      </c>
      <c r="L1460">
        <v>15.007999999999999</v>
      </c>
      <c r="N1460">
        <v>1458</v>
      </c>
      <c r="O1460" s="1">
        <v>44467.677083333336</v>
      </c>
      <c r="P1460">
        <v>14.936</v>
      </c>
      <c r="R1460">
        <v>1458</v>
      </c>
      <c r="S1460" s="1">
        <v>44467.677083333336</v>
      </c>
      <c r="T1460">
        <v>14.864000000000001</v>
      </c>
      <c r="V1460">
        <v>1458</v>
      </c>
      <c r="W1460" s="1">
        <v>44467.677083333336</v>
      </c>
      <c r="X1460">
        <v>7.1669999999999998</v>
      </c>
      <c r="Z1460">
        <v>1458</v>
      </c>
      <c r="AA1460" s="1">
        <v>44467.677083333336</v>
      </c>
      <c r="AB1460">
        <v>14.912000000000001</v>
      </c>
      <c r="AD1460">
        <v>1458</v>
      </c>
      <c r="AE1460" s="1">
        <v>44467.677083333336</v>
      </c>
      <c r="AF1460">
        <v>14.912000000000001</v>
      </c>
      <c r="AH1460">
        <v>1458</v>
      </c>
      <c r="AI1460" s="1">
        <v>44467.677083333336</v>
      </c>
      <c r="AJ1460">
        <v>9.8049999999999997</v>
      </c>
      <c r="AL1460">
        <v>1458</v>
      </c>
      <c r="AM1460" s="1">
        <v>44467.677083333336</v>
      </c>
      <c r="AN1460">
        <v>7.6189999999999998</v>
      </c>
      <c r="AP1460">
        <v>1458</v>
      </c>
      <c r="AQ1460" s="1">
        <v>44467.677083333336</v>
      </c>
      <c r="AR1460">
        <v>6.7370000000000001</v>
      </c>
      <c r="AT1460">
        <v>1458</v>
      </c>
      <c r="AU1460" s="1">
        <v>44467.677083333336</v>
      </c>
      <c r="AV1460">
        <v>14.912000000000001</v>
      </c>
    </row>
    <row r="1461" spans="2:48" x14ac:dyDescent="0.3">
      <c r="B1461">
        <v>1459</v>
      </c>
      <c r="C1461" s="1">
        <v>44467.6875</v>
      </c>
      <c r="D1461">
        <v>11.929</v>
      </c>
      <c r="F1461">
        <v>1459</v>
      </c>
      <c r="G1461" s="1">
        <v>44467.6875</v>
      </c>
      <c r="H1461">
        <v>14.888</v>
      </c>
      <c r="J1461">
        <v>1459</v>
      </c>
      <c r="K1461" s="1">
        <v>44467.6875</v>
      </c>
      <c r="L1461">
        <v>15.007999999999999</v>
      </c>
      <c r="N1461">
        <v>1459</v>
      </c>
      <c r="O1461" s="1">
        <v>44467.6875</v>
      </c>
      <c r="P1461">
        <v>14.936</v>
      </c>
      <c r="R1461">
        <v>1459</v>
      </c>
      <c r="S1461" s="1">
        <v>44467.6875</v>
      </c>
      <c r="T1461">
        <v>14.864000000000001</v>
      </c>
      <c r="V1461">
        <v>1459</v>
      </c>
      <c r="W1461" s="1">
        <v>44467.6875</v>
      </c>
      <c r="X1461">
        <v>7.0910000000000002</v>
      </c>
      <c r="Z1461">
        <v>1459</v>
      </c>
      <c r="AA1461" s="1">
        <v>44467.6875</v>
      </c>
      <c r="AB1461">
        <v>14.912000000000001</v>
      </c>
      <c r="AD1461">
        <v>1459</v>
      </c>
      <c r="AE1461" s="1">
        <v>44467.6875</v>
      </c>
      <c r="AF1461">
        <v>14.936</v>
      </c>
      <c r="AH1461">
        <v>1459</v>
      </c>
      <c r="AI1461" s="1">
        <v>44467.6875</v>
      </c>
      <c r="AJ1461">
        <v>9.952</v>
      </c>
      <c r="AL1461">
        <v>1459</v>
      </c>
      <c r="AM1461" s="1">
        <v>44467.6875</v>
      </c>
      <c r="AN1461">
        <v>7.6189999999999998</v>
      </c>
      <c r="AP1461">
        <v>1459</v>
      </c>
      <c r="AQ1461" s="1">
        <v>44467.6875</v>
      </c>
      <c r="AR1461">
        <v>6.6870000000000003</v>
      </c>
      <c r="AT1461">
        <v>1459</v>
      </c>
      <c r="AU1461" s="1">
        <v>44467.6875</v>
      </c>
      <c r="AV1461">
        <v>14.912000000000001</v>
      </c>
    </row>
    <row r="1462" spans="2:48" x14ac:dyDescent="0.3">
      <c r="B1462">
        <v>1460</v>
      </c>
      <c r="C1462" s="1">
        <v>44467.697916666664</v>
      </c>
      <c r="D1462">
        <v>12.025</v>
      </c>
      <c r="F1462">
        <v>1460</v>
      </c>
      <c r="G1462" s="1">
        <v>44467.697916666664</v>
      </c>
      <c r="H1462">
        <v>14.888</v>
      </c>
      <c r="J1462">
        <v>1460</v>
      </c>
      <c r="K1462" s="1">
        <v>44467.697916666664</v>
      </c>
      <c r="L1462">
        <v>15.055</v>
      </c>
      <c r="N1462">
        <v>1460</v>
      </c>
      <c r="O1462" s="1">
        <v>44467.697916666664</v>
      </c>
      <c r="P1462">
        <v>14.936</v>
      </c>
      <c r="R1462">
        <v>1460</v>
      </c>
      <c r="S1462" s="1">
        <v>44467.697916666664</v>
      </c>
      <c r="T1462">
        <v>14.84</v>
      </c>
      <c r="V1462">
        <v>1460</v>
      </c>
      <c r="W1462" s="1">
        <v>44467.697916666664</v>
      </c>
      <c r="X1462">
        <v>7.1159999999999997</v>
      </c>
      <c r="Z1462">
        <v>1460</v>
      </c>
      <c r="AA1462" s="1">
        <v>44467.697916666664</v>
      </c>
      <c r="AB1462">
        <v>14.912000000000001</v>
      </c>
      <c r="AD1462">
        <v>1460</v>
      </c>
      <c r="AE1462" s="1">
        <v>44467.697916666664</v>
      </c>
      <c r="AF1462">
        <v>14.936</v>
      </c>
      <c r="AH1462">
        <v>1460</v>
      </c>
      <c r="AI1462" s="1">
        <v>44467.697916666664</v>
      </c>
      <c r="AJ1462">
        <v>9.8539999999999992</v>
      </c>
      <c r="AL1462">
        <v>1460</v>
      </c>
      <c r="AM1462" s="1">
        <v>44467.697916666664</v>
      </c>
      <c r="AN1462">
        <v>7.569</v>
      </c>
      <c r="AP1462">
        <v>1460</v>
      </c>
      <c r="AQ1462" s="1">
        <v>44467.697916666664</v>
      </c>
      <c r="AR1462">
        <v>6.6870000000000003</v>
      </c>
      <c r="AT1462">
        <v>1460</v>
      </c>
      <c r="AU1462" s="1">
        <v>44467.697916666664</v>
      </c>
      <c r="AV1462">
        <v>14.912000000000001</v>
      </c>
    </row>
    <row r="1463" spans="2:48" x14ac:dyDescent="0.3">
      <c r="B1463">
        <v>1461</v>
      </c>
      <c r="C1463" s="1">
        <v>44467.708333333336</v>
      </c>
      <c r="D1463">
        <v>13.449</v>
      </c>
      <c r="F1463">
        <v>1461</v>
      </c>
      <c r="G1463" s="1">
        <v>44467.708333333336</v>
      </c>
      <c r="H1463">
        <v>14.888</v>
      </c>
      <c r="J1463">
        <v>1461</v>
      </c>
      <c r="K1463" s="1">
        <v>44467.708333333336</v>
      </c>
      <c r="L1463">
        <v>15.007999999999999</v>
      </c>
      <c r="N1463">
        <v>1461</v>
      </c>
      <c r="O1463" s="1">
        <v>44467.708333333336</v>
      </c>
      <c r="P1463">
        <v>14.936</v>
      </c>
      <c r="R1463">
        <v>1461</v>
      </c>
      <c r="S1463" s="1">
        <v>44467.708333333336</v>
      </c>
      <c r="T1463">
        <v>14.84</v>
      </c>
      <c r="V1463">
        <v>1461</v>
      </c>
      <c r="W1463" s="1">
        <v>44467.708333333336</v>
      </c>
      <c r="X1463">
        <v>7.2930000000000001</v>
      </c>
      <c r="Z1463">
        <v>1461</v>
      </c>
      <c r="AA1463" s="1">
        <v>44467.708333333336</v>
      </c>
      <c r="AB1463">
        <v>14.912000000000001</v>
      </c>
      <c r="AD1463">
        <v>1461</v>
      </c>
      <c r="AE1463" s="1">
        <v>44467.708333333336</v>
      </c>
      <c r="AF1463">
        <v>14.912000000000001</v>
      </c>
      <c r="AH1463">
        <v>1461</v>
      </c>
      <c r="AI1463" s="1">
        <v>44467.708333333336</v>
      </c>
      <c r="AJ1463">
        <v>10.074999999999999</v>
      </c>
      <c r="AL1463">
        <v>1461</v>
      </c>
      <c r="AM1463" s="1">
        <v>44467.708333333336</v>
      </c>
      <c r="AN1463">
        <v>7.5439999999999996</v>
      </c>
      <c r="AP1463">
        <v>1461</v>
      </c>
      <c r="AQ1463" s="1">
        <v>44467.708333333336</v>
      </c>
      <c r="AR1463">
        <v>6.7119999999999997</v>
      </c>
      <c r="AT1463">
        <v>1461</v>
      </c>
      <c r="AU1463" s="1">
        <v>44467.708333333336</v>
      </c>
      <c r="AV1463">
        <v>14.888</v>
      </c>
    </row>
    <row r="1464" spans="2:48" x14ac:dyDescent="0.3">
      <c r="B1464">
        <v>1462</v>
      </c>
      <c r="C1464" s="1">
        <v>44467.71875</v>
      </c>
      <c r="D1464">
        <v>13.04</v>
      </c>
      <c r="F1464">
        <v>1462</v>
      </c>
      <c r="G1464" s="1">
        <v>44467.71875</v>
      </c>
      <c r="H1464">
        <v>14.888</v>
      </c>
      <c r="J1464">
        <v>1462</v>
      </c>
      <c r="K1464" s="1">
        <v>44467.71875</v>
      </c>
      <c r="L1464">
        <v>15.007999999999999</v>
      </c>
      <c r="N1464">
        <v>1462</v>
      </c>
      <c r="O1464" s="1">
        <v>44467.71875</v>
      </c>
      <c r="P1464">
        <v>14.936</v>
      </c>
      <c r="R1464">
        <v>1462</v>
      </c>
      <c r="S1464" s="1">
        <v>44467.71875</v>
      </c>
      <c r="T1464">
        <v>14.84</v>
      </c>
      <c r="V1464">
        <v>1462</v>
      </c>
      <c r="W1464" s="1">
        <v>44467.71875</v>
      </c>
      <c r="X1464">
        <v>7.1669999999999998</v>
      </c>
      <c r="Z1464">
        <v>1462</v>
      </c>
      <c r="AA1464" s="1">
        <v>44467.71875</v>
      </c>
      <c r="AB1464">
        <v>14.912000000000001</v>
      </c>
      <c r="AD1464">
        <v>1462</v>
      </c>
      <c r="AE1464" s="1">
        <v>44467.71875</v>
      </c>
      <c r="AF1464">
        <v>14.912000000000001</v>
      </c>
      <c r="AH1464">
        <v>1462</v>
      </c>
      <c r="AI1464" s="1">
        <v>44467.71875</v>
      </c>
      <c r="AJ1464">
        <v>11.54</v>
      </c>
      <c r="AL1464">
        <v>1462</v>
      </c>
      <c r="AM1464" s="1">
        <v>44467.71875</v>
      </c>
      <c r="AN1464">
        <v>7.5439999999999996</v>
      </c>
      <c r="AP1464">
        <v>1462</v>
      </c>
      <c r="AQ1464" s="1">
        <v>44467.71875</v>
      </c>
      <c r="AR1464">
        <v>6.6609999999999996</v>
      </c>
      <c r="AT1464">
        <v>1462</v>
      </c>
      <c r="AU1464" s="1">
        <v>44467.71875</v>
      </c>
      <c r="AV1464">
        <v>14.888</v>
      </c>
    </row>
    <row r="1465" spans="2:48" x14ac:dyDescent="0.3">
      <c r="B1465">
        <v>1463</v>
      </c>
      <c r="C1465" s="1">
        <v>44467.729166666664</v>
      </c>
      <c r="D1465">
        <v>13.978</v>
      </c>
      <c r="F1465">
        <v>1463</v>
      </c>
      <c r="G1465" s="1">
        <v>44467.729166666664</v>
      </c>
      <c r="H1465">
        <v>14.888</v>
      </c>
      <c r="J1465">
        <v>1463</v>
      </c>
      <c r="K1465" s="1">
        <v>44467.729166666664</v>
      </c>
      <c r="L1465">
        <v>15.007999999999999</v>
      </c>
      <c r="N1465">
        <v>1463</v>
      </c>
      <c r="O1465" s="1">
        <v>44467.729166666664</v>
      </c>
      <c r="P1465">
        <v>14.936</v>
      </c>
      <c r="R1465">
        <v>1463</v>
      </c>
      <c r="S1465" s="1">
        <v>44467.729166666664</v>
      </c>
      <c r="T1465">
        <v>14.84</v>
      </c>
      <c r="V1465">
        <v>1463</v>
      </c>
      <c r="W1465" s="1">
        <v>44467.729166666664</v>
      </c>
      <c r="X1465">
        <v>7.67</v>
      </c>
      <c r="Z1465">
        <v>1463</v>
      </c>
      <c r="AA1465" s="1">
        <v>44467.729166666664</v>
      </c>
      <c r="AB1465">
        <v>14.912000000000001</v>
      </c>
      <c r="AD1465">
        <v>1463</v>
      </c>
      <c r="AE1465" s="1">
        <v>44467.729166666664</v>
      </c>
      <c r="AF1465">
        <v>14.912000000000001</v>
      </c>
      <c r="AH1465">
        <v>1463</v>
      </c>
      <c r="AI1465" s="1">
        <v>44467.729166666664</v>
      </c>
      <c r="AJ1465">
        <v>10.32</v>
      </c>
      <c r="AL1465">
        <v>1463</v>
      </c>
      <c r="AM1465" s="1">
        <v>44467.729166666664</v>
      </c>
      <c r="AN1465">
        <v>7.444</v>
      </c>
      <c r="AP1465">
        <v>1463</v>
      </c>
      <c r="AQ1465" s="1">
        <v>44467.729166666664</v>
      </c>
      <c r="AR1465">
        <v>6.6870000000000003</v>
      </c>
      <c r="AT1465">
        <v>1463</v>
      </c>
      <c r="AU1465" s="1">
        <v>44467.729166666664</v>
      </c>
      <c r="AV1465">
        <v>14.912000000000001</v>
      </c>
    </row>
    <row r="1466" spans="2:48" x14ac:dyDescent="0.3">
      <c r="B1466">
        <v>1464</v>
      </c>
      <c r="C1466" s="1">
        <v>44467.739583333336</v>
      </c>
      <c r="D1466">
        <v>13.978</v>
      </c>
      <c r="F1466">
        <v>1464</v>
      </c>
      <c r="G1466" s="1">
        <v>44467.739583333336</v>
      </c>
      <c r="H1466">
        <v>14.888</v>
      </c>
      <c r="J1466">
        <v>1464</v>
      </c>
      <c r="K1466" s="1">
        <v>44467.739583333336</v>
      </c>
      <c r="L1466">
        <v>15.007999999999999</v>
      </c>
      <c r="N1466">
        <v>1464</v>
      </c>
      <c r="O1466" s="1">
        <v>44467.739583333336</v>
      </c>
      <c r="P1466">
        <v>14.936</v>
      </c>
      <c r="R1466">
        <v>1464</v>
      </c>
      <c r="S1466" s="1">
        <v>44467.739583333336</v>
      </c>
      <c r="T1466">
        <v>14.84</v>
      </c>
      <c r="V1466">
        <v>1464</v>
      </c>
      <c r="W1466" s="1">
        <v>44467.739583333336</v>
      </c>
      <c r="X1466">
        <v>7.3179999999999996</v>
      </c>
      <c r="Z1466">
        <v>1464</v>
      </c>
      <c r="AA1466" s="1">
        <v>44467.739583333336</v>
      </c>
      <c r="AB1466">
        <v>14.912000000000001</v>
      </c>
      <c r="AD1466">
        <v>1464</v>
      </c>
      <c r="AE1466" s="1">
        <v>44467.739583333336</v>
      </c>
      <c r="AF1466">
        <v>14.912000000000001</v>
      </c>
      <c r="AH1466">
        <v>1464</v>
      </c>
      <c r="AI1466" s="1">
        <v>44467.739583333336</v>
      </c>
      <c r="AJ1466">
        <v>11.102</v>
      </c>
      <c r="AL1466">
        <v>1464</v>
      </c>
      <c r="AM1466" s="1">
        <v>44467.739583333336</v>
      </c>
      <c r="AN1466">
        <v>7.4939999999999998</v>
      </c>
      <c r="AP1466">
        <v>1464</v>
      </c>
      <c r="AQ1466" s="1">
        <v>44467.739583333336</v>
      </c>
      <c r="AR1466">
        <v>6.6609999999999996</v>
      </c>
      <c r="AT1466">
        <v>1464</v>
      </c>
      <c r="AU1466" s="1">
        <v>44467.739583333336</v>
      </c>
      <c r="AV1466">
        <v>14.912000000000001</v>
      </c>
    </row>
    <row r="1467" spans="2:48" x14ac:dyDescent="0.3">
      <c r="B1467">
        <v>1465</v>
      </c>
      <c r="C1467" s="1">
        <v>44467.75</v>
      </c>
      <c r="D1467">
        <v>14.218</v>
      </c>
      <c r="F1467">
        <v>1465</v>
      </c>
      <c r="G1467" s="1">
        <v>44467.75</v>
      </c>
      <c r="H1467">
        <v>14.888</v>
      </c>
      <c r="J1467">
        <v>1465</v>
      </c>
      <c r="K1467" s="1">
        <v>44467.75</v>
      </c>
      <c r="L1467">
        <v>14.984</v>
      </c>
      <c r="N1467">
        <v>1465</v>
      </c>
      <c r="O1467" s="1">
        <v>44467.75</v>
      </c>
      <c r="P1467">
        <v>14.936</v>
      </c>
      <c r="R1467">
        <v>1465</v>
      </c>
      <c r="S1467" s="1">
        <v>44467.75</v>
      </c>
      <c r="T1467">
        <v>14.84</v>
      </c>
      <c r="V1467">
        <v>1465</v>
      </c>
      <c r="W1467" s="1">
        <v>44467.75</v>
      </c>
      <c r="X1467">
        <v>7.87</v>
      </c>
      <c r="Z1467">
        <v>1465</v>
      </c>
      <c r="AA1467" s="1">
        <v>44467.75</v>
      </c>
      <c r="AB1467">
        <v>14.912000000000001</v>
      </c>
      <c r="AD1467">
        <v>1465</v>
      </c>
      <c r="AE1467" s="1">
        <v>44467.75</v>
      </c>
      <c r="AF1467">
        <v>14.912000000000001</v>
      </c>
      <c r="AH1467">
        <v>1465</v>
      </c>
      <c r="AI1467" s="1">
        <v>44467.75</v>
      </c>
      <c r="AJ1467">
        <v>11.492000000000001</v>
      </c>
      <c r="AL1467">
        <v>1465</v>
      </c>
      <c r="AM1467" s="1">
        <v>44467.75</v>
      </c>
      <c r="AN1467">
        <v>7.5190000000000001</v>
      </c>
      <c r="AP1467">
        <v>1465</v>
      </c>
      <c r="AQ1467" s="1">
        <v>44467.75</v>
      </c>
      <c r="AR1467">
        <v>6.7119999999999997</v>
      </c>
      <c r="AT1467">
        <v>1465</v>
      </c>
      <c r="AU1467" s="1">
        <v>44467.75</v>
      </c>
      <c r="AV1467">
        <v>14.888</v>
      </c>
    </row>
    <row r="1468" spans="2:48" x14ac:dyDescent="0.3">
      <c r="B1468">
        <v>1466</v>
      </c>
      <c r="C1468" s="1">
        <v>44467.760416666664</v>
      </c>
      <c r="D1468">
        <v>13.762</v>
      </c>
      <c r="F1468">
        <v>1466</v>
      </c>
      <c r="G1468" s="1">
        <v>44467.760416666664</v>
      </c>
      <c r="H1468">
        <v>14.888</v>
      </c>
      <c r="J1468">
        <v>1466</v>
      </c>
      <c r="K1468" s="1">
        <v>44467.760416666664</v>
      </c>
      <c r="L1468">
        <v>14.984</v>
      </c>
      <c r="N1468">
        <v>1466</v>
      </c>
      <c r="O1468" s="1">
        <v>44467.760416666664</v>
      </c>
      <c r="P1468">
        <v>14.936</v>
      </c>
      <c r="R1468">
        <v>1466</v>
      </c>
      <c r="S1468" s="1">
        <v>44467.760416666664</v>
      </c>
      <c r="T1468">
        <v>14.84</v>
      </c>
      <c r="V1468">
        <v>1466</v>
      </c>
      <c r="W1468" s="1">
        <v>44467.760416666664</v>
      </c>
      <c r="X1468">
        <v>7.0910000000000002</v>
      </c>
      <c r="Z1468">
        <v>1466</v>
      </c>
      <c r="AA1468" s="1">
        <v>44467.760416666664</v>
      </c>
      <c r="AB1468">
        <v>14.912000000000001</v>
      </c>
      <c r="AD1468">
        <v>1466</v>
      </c>
      <c r="AE1468" s="1">
        <v>44467.760416666664</v>
      </c>
      <c r="AF1468">
        <v>14.912000000000001</v>
      </c>
      <c r="AH1468">
        <v>1466</v>
      </c>
      <c r="AI1468" s="1">
        <v>44467.760416666664</v>
      </c>
      <c r="AJ1468">
        <v>12.170999999999999</v>
      </c>
      <c r="AL1468">
        <v>1466</v>
      </c>
      <c r="AM1468" s="1">
        <v>44467.760416666664</v>
      </c>
      <c r="AN1468">
        <v>7.4939999999999998</v>
      </c>
      <c r="AP1468">
        <v>1466</v>
      </c>
      <c r="AQ1468" s="1">
        <v>44467.760416666664</v>
      </c>
      <c r="AR1468">
        <v>6.6870000000000003</v>
      </c>
      <c r="AT1468">
        <v>1466</v>
      </c>
      <c r="AU1468" s="1">
        <v>44467.760416666664</v>
      </c>
      <c r="AV1468">
        <v>14.888</v>
      </c>
    </row>
    <row r="1469" spans="2:48" x14ac:dyDescent="0.3">
      <c r="B1469">
        <v>1467</v>
      </c>
      <c r="C1469" s="1">
        <v>44467.770833333336</v>
      </c>
      <c r="D1469">
        <v>14.17</v>
      </c>
      <c r="F1469">
        <v>1467</v>
      </c>
      <c r="G1469" s="1">
        <v>44467.770833333336</v>
      </c>
      <c r="H1469">
        <v>14.888</v>
      </c>
      <c r="J1469">
        <v>1467</v>
      </c>
      <c r="K1469" s="1">
        <v>44467.770833333336</v>
      </c>
      <c r="L1469">
        <v>14.984</v>
      </c>
      <c r="N1469">
        <v>1467</v>
      </c>
      <c r="O1469" s="1">
        <v>44467.770833333336</v>
      </c>
      <c r="P1469">
        <v>14.936</v>
      </c>
      <c r="R1469">
        <v>1467</v>
      </c>
      <c r="S1469" s="1">
        <v>44467.770833333336</v>
      </c>
      <c r="T1469">
        <v>14.84</v>
      </c>
      <c r="V1469">
        <v>1467</v>
      </c>
      <c r="W1469" s="1">
        <v>44467.770833333336</v>
      </c>
      <c r="X1469">
        <v>7.1669999999999998</v>
      </c>
      <c r="Z1469">
        <v>1467</v>
      </c>
      <c r="AA1469" s="1">
        <v>44467.770833333336</v>
      </c>
      <c r="AB1469">
        <v>14.912000000000001</v>
      </c>
      <c r="AD1469">
        <v>1467</v>
      </c>
      <c r="AE1469" s="1">
        <v>44467.770833333336</v>
      </c>
      <c r="AF1469">
        <v>14.912000000000001</v>
      </c>
      <c r="AH1469">
        <v>1467</v>
      </c>
      <c r="AI1469" s="1">
        <v>44467.770833333336</v>
      </c>
      <c r="AJ1469">
        <v>13.257</v>
      </c>
      <c r="AL1469">
        <v>1467</v>
      </c>
      <c r="AM1469" s="1">
        <v>44467.770833333336</v>
      </c>
      <c r="AN1469">
        <v>7.4939999999999998</v>
      </c>
      <c r="AP1469">
        <v>1467</v>
      </c>
      <c r="AQ1469" s="1">
        <v>44467.770833333336</v>
      </c>
      <c r="AR1469">
        <v>6.7370000000000001</v>
      </c>
      <c r="AT1469">
        <v>1467</v>
      </c>
      <c r="AU1469" s="1">
        <v>44467.770833333336</v>
      </c>
      <c r="AV1469">
        <v>14.888</v>
      </c>
    </row>
    <row r="1470" spans="2:48" x14ac:dyDescent="0.3">
      <c r="B1470">
        <v>1468</v>
      </c>
      <c r="C1470" s="1">
        <v>44467.78125</v>
      </c>
      <c r="D1470">
        <v>14.098000000000001</v>
      </c>
      <c r="F1470">
        <v>1468</v>
      </c>
      <c r="G1470" s="1">
        <v>44467.78125</v>
      </c>
      <c r="H1470">
        <v>14.888</v>
      </c>
      <c r="J1470">
        <v>1468</v>
      </c>
      <c r="K1470" s="1">
        <v>44467.78125</v>
      </c>
      <c r="L1470">
        <v>14.984</v>
      </c>
      <c r="N1470">
        <v>1468</v>
      </c>
      <c r="O1470" s="1">
        <v>44467.78125</v>
      </c>
      <c r="P1470">
        <v>14.936</v>
      </c>
      <c r="R1470">
        <v>1468</v>
      </c>
      <c r="S1470" s="1">
        <v>44467.78125</v>
      </c>
      <c r="T1470">
        <v>14.84</v>
      </c>
      <c r="V1470">
        <v>1468</v>
      </c>
      <c r="W1470" s="1">
        <v>44467.78125</v>
      </c>
      <c r="X1470">
        <v>7.0659999999999998</v>
      </c>
      <c r="Z1470">
        <v>1468</v>
      </c>
      <c r="AA1470" s="1">
        <v>44467.78125</v>
      </c>
      <c r="AB1470">
        <v>14.912000000000001</v>
      </c>
      <c r="AD1470">
        <v>1468</v>
      </c>
      <c r="AE1470" s="1">
        <v>44467.78125</v>
      </c>
      <c r="AF1470">
        <v>14.912000000000001</v>
      </c>
      <c r="AH1470">
        <v>1468</v>
      </c>
      <c r="AI1470" s="1">
        <v>44467.78125</v>
      </c>
      <c r="AJ1470">
        <v>12.871</v>
      </c>
      <c r="AL1470">
        <v>1468</v>
      </c>
      <c r="AM1470" s="1">
        <v>44467.78125</v>
      </c>
      <c r="AN1470">
        <v>7.444</v>
      </c>
      <c r="AP1470">
        <v>1468</v>
      </c>
      <c r="AQ1470" s="1">
        <v>44467.78125</v>
      </c>
      <c r="AR1470">
        <v>6.7629999999999999</v>
      </c>
      <c r="AT1470">
        <v>1468</v>
      </c>
      <c r="AU1470" s="1">
        <v>44467.78125</v>
      </c>
      <c r="AV1470">
        <v>14.888</v>
      </c>
    </row>
    <row r="1471" spans="2:48" x14ac:dyDescent="0.3">
      <c r="B1471">
        <v>1469</v>
      </c>
      <c r="C1471" s="1">
        <v>44467.791666666664</v>
      </c>
      <c r="D1471">
        <v>14.409000000000001</v>
      </c>
      <c r="F1471">
        <v>1469</v>
      </c>
      <c r="G1471" s="1">
        <v>44467.791666666664</v>
      </c>
      <c r="H1471">
        <v>14.888</v>
      </c>
      <c r="J1471">
        <v>1469</v>
      </c>
      <c r="K1471" s="1">
        <v>44467.791666666664</v>
      </c>
      <c r="L1471">
        <v>14.984</v>
      </c>
      <c r="N1471">
        <v>1469</v>
      </c>
      <c r="O1471" s="1">
        <v>44467.791666666664</v>
      </c>
      <c r="P1471">
        <v>14.912000000000001</v>
      </c>
      <c r="R1471">
        <v>1469</v>
      </c>
      <c r="S1471" s="1">
        <v>44467.791666666664</v>
      </c>
      <c r="T1471">
        <v>14.864000000000001</v>
      </c>
      <c r="V1471">
        <v>1469</v>
      </c>
      <c r="W1471" s="1">
        <v>44467.791666666664</v>
      </c>
      <c r="X1471">
        <v>7.444</v>
      </c>
      <c r="Z1471">
        <v>1469</v>
      </c>
      <c r="AA1471" s="1">
        <v>44467.791666666664</v>
      </c>
      <c r="AB1471">
        <v>14.912000000000001</v>
      </c>
      <c r="AD1471">
        <v>1469</v>
      </c>
      <c r="AE1471" s="1">
        <v>44467.791666666664</v>
      </c>
      <c r="AF1471">
        <v>14.912000000000001</v>
      </c>
      <c r="AH1471">
        <v>1469</v>
      </c>
      <c r="AI1471" s="1">
        <v>44467.791666666664</v>
      </c>
      <c r="AJ1471">
        <v>12.750999999999999</v>
      </c>
      <c r="AL1471">
        <v>1469</v>
      </c>
      <c r="AM1471" s="1">
        <v>44467.791666666664</v>
      </c>
      <c r="AN1471">
        <v>7.3680000000000003</v>
      </c>
      <c r="AP1471">
        <v>1469</v>
      </c>
      <c r="AQ1471" s="1">
        <v>44467.791666666664</v>
      </c>
      <c r="AR1471">
        <v>6.6870000000000003</v>
      </c>
      <c r="AT1471">
        <v>1469</v>
      </c>
      <c r="AU1471" s="1">
        <v>44467.791666666664</v>
      </c>
      <c r="AV1471">
        <v>14.888</v>
      </c>
    </row>
    <row r="1472" spans="2:48" x14ac:dyDescent="0.3">
      <c r="B1472">
        <v>1470</v>
      </c>
      <c r="C1472" s="1">
        <v>44467.802083333336</v>
      </c>
      <c r="D1472">
        <v>14.505000000000001</v>
      </c>
      <c r="F1472">
        <v>1470</v>
      </c>
      <c r="G1472" s="1">
        <v>44467.802083333336</v>
      </c>
      <c r="H1472">
        <v>14.888</v>
      </c>
      <c r="J1472">
        <v>1470</v>
      </c>
      <c r="K1472" s="1">
        <v>44467.802083333336</v>
      </c>
      <c r="L1472">
        <v>14.984</v>
      </c>
      <c r="N1472">
        <v>1470</v>
      </c>
      <c r="O1472" s="1">
        <v>44467.802083333336</v>
      </c>
      <c r="P1472">
        <v>14.936</v>
      </c>
      <c r="R1472">
        <v>1470</v>
      </c>
      <c r="S1472" s="1">
        <v>44467.802083333336</v>
      </c>
      <c r="T1472">
        <v>14.864000000000001</v>
      </c>
      <c r="V1472">
        <v>1470</v>
      </c>
      <c r="W1472" s="1">
        <v>44467.802083333336</v>
      </c>
      <c r="X1472">
        <v>8.2200000000000006</v>
      </c>
      <c r="Z1472">
        <v>1470</v>
      </c>
      <c r="AA1472" s="1">
        <v>44467.802083333336</v>
      </c>
      <c r="AB1472">
        <v>14.912000000000001</v>
      </c>
      <c r="AD1472">
        <v>1470</v>
      </c>
      <c r="AE1472" s="1">
        <v>44467.802083333336</v>
      </c>
      <c r="AF1472">
        <v>14.912000000000001</v>
      </c>
      <c r="AH1472">
        <v>1470</v>
      </c>
      <c r="AI1472" s="1">
        <v>44467.802083333336</v>
      </c>
      <c r="AJ1472">
        <v>13.666</v>
      </c>
      <c r="AL1472">
        <v>1470</v>
      </c>
      <c r="AM1472" s="1">
        <v>44467.802083333336</v>
      </c>
      <c r="AN1472">
        <v>7.5190000000000001</v>
      </c>
      <c r="AP1472">
        <v>1470</v>
      </c>
      <c r="AQ1472" s="1">
        <v>44467.802083333336</v>
      </c>
      <c r="AR1472">
        <v>6.6109999999999998</v>
      </c>
      <c r="AT1472">
        <v>1470</v>
      </c>
      <c r="AU1472" s="1">
        <v>44467.802083333336</v>
      </c>
      <c r="AV1472">
        <v>14.888</v>
      </c>
    </row>
    <row r="1473" spans="2:48" x14ac:dyDescent="0.3">
      <c r="B1473">
        <v>1471</v>
      </c>
      <c r="C1473" s="1">
        <v>44467.8125</v>
      </c>
      <c r="D1473">
        <v>14.481</v>
      </c>
      <c r="F1473">
        <v>1471</v>
      </c>
      <c r="G1473" s="1">
        <v>44467.8125</v>
      </c>
      <c r="H1473">
        <v>14.888</v>
      </c>
      <c r="J1473">
        <v>1471</v>
      </c>
      <c r="K1473" s="1">
        <v>44467.8125</v>
      </c>
      <c r="L1473">
        <v>14.984</v>
      </c>
      <c r="N1473">
        <v>1471</v>
      </c>
      <c r="O1473" s="1">
        <v>44467.8125</v>
      </c>
      <c r="P1473">
        <v>14.912000000000001</v>
      </c>
      <c r="R1473">
        <v>1471</v>
      </c>
      <c r="S1473" s="1">
        <v>44467.8125</v>
      </c>
      <c r="T1473">
        <v>14.84</v>
      </c>
      <c r="V1473">
        <v>1471</v>
      </c>
      <c r="W1473" s="1">
        <v>44467.8125</v>
      </c>
      <c r="X1473">
        <v>7.1669999999999998</v>
      </c>
      <c r="Z1473">
        <v>1471</v>
      </c>
      <c r="AA1473" s="1">
        <v>44467.8125</v>
      </c>
      <c r="AB1473">
        <v>14.912000000000001</v>
      </c>
      <c r="AD1473">
        <v>1471</v>
      </c>
      <c r="AE1473" s="1">
        <v>44467.8125</v>
      </c>
      <c r="AF1473">
        <v>14.912000000000001</v>
      </c>
      <c r="AH1473">
        <v>1471</v>
      </c>
      <c r="AI1473" s="1">
        <v>44467.8125</v>
      </c>
      <c r="AJ1473">
        <v>12.63</v>
      </c>
      <c r="AL1473">
        <v>1471</v>
      </c>
      <c r="AM1473" s="1">
        <v>44467.8125</v>
      </c>
      <c r="AN1473">
        <v>7.3929999999999998</v>
      </c>
      <c r="AP1473">
        <v>1471</v>
      </c>
      <c r="AQ1473" s="1">
        <v>44467.8125</v>
      </c>
      <c r="AR1473">
        <v>6.585</v>
      </c>
      <c r="AT1473">
        <v>1471</v>
      </c>
      <c r="AU1473" s="1">
        <v>44467.8125</v>
      </c>
      <c r="AV1473">
        <v>14.888</v>
      </c>
    </row>
    <row r="1474" spans="2:48" x14ac:dyDescent="0.3">
      <c r="B1474">
        <v>1472</v>
      </c>
      <c r="C1474" s="1">
        <v>44467.822916666664</v>
      </c>
      <c r="D1474">
        <v>14.29</v>
      </c>
      <c r="F1474">
        <v>1472</v>
      </c>
      <c r="G1474" s="1">
        <v>44467.822916666664</v>
      </c>
      <c r="H1474">
        <v>14.888</v>
      </c>
      <c r="J1474">
        <v>1472</v>
      </c>
      <c r="K1474" s="1">
        <v>44467.822916666664</v>
      </c>
      <c r="L1474">
        <v>14.984</v>
      </c>
      <c r="N1474">
        <v>1472</v>
      </c>
      <c r="O1474" s="1">
        <v>44467.822916666664</v>
      </c>
      <c r="P1474">
        <v>14.912000000000001</v>
      </c>
      <c r="R1474">
        <v>1472</v>
      </c>
      <c r="S1474" s="1">
        <v>44467.822916666664</v>
      </c>
      <c r="T1474">
        <v>14.84</v>
      </c>
      <c r="V1474">
        <v>1472</v>
      </c>
      <c r="W1474" s="1">
        <v>44467.822916666664</v>
      </c>
      <c r="X1474">
        <v>7.0410000000000004</v>
      </c>
      <c r="Z1474">
        <v>1472</v>
      </c>
      <c r="AA1474" s="1">
        <v>44467.822916666664</v>
      </c>
      <c r="AB1474">
        <v>14.912000000000001</v>
      </c>
      <c r="AD1474">
        <v>1472</v>
      </c>
      <c r="AE1474" s="1">
        <v>44467.822916666664</v>
      </c>
      <c r="AF1474">
        <v>14.912000000000001</v>
      </c>
      <c r="AH1474">
        <v>1472</v>
      </c>
      <c r="AI1474" s="1">
        <v>44467.822916666664</v>
      </c>
      <c r="AJ1474">
        <v>12.847</v>
      </c>
      <c r="AL1474">
        <v>1472</v>
      </c>
      <c r="AM1474" s="1">
        <v>44467.822916666664</v>
      </c>
      <c r="AN1474">
        <v>7.343</v>
      </c>
      <c r="AP1474">
        <v>1472</v>
      </c>
      <c r="AQ1474" s="1">
        <v>44467.822916666664</v>
      </c>
      <c r="AR1474">
        <v>6.56</v>
      </c>
      <c r="AT1474">
        <v>1472</v>
      </c>
      <c r="AU1474" s="1">
        <v>44467.822916666664</v>
      </c>
      <c r="AV1474">
        <v>14.888</v>
      </c>
    </row>
    <row r="1475" spans="2:48" x14ac:dyDescent="0.3">
      <c r="B1475">
        <v>1473</v>
      </c>
      <c r="C1475" s="1">
        <v>44467.833333333336</v>
      </c>
      <c r="D1475">
        <v>14.361000000000001</v>
      </c>
      <c r="F1475">
        <v>1473</v>
      </c>
      <c r="G1475" s="1">
        <v>44467.833333333336</v>
      </c>
      <c r="H1475">
        <v>14.888</v>
      </c>
      <c r="J1475">
        <v>1473</v>
      </c>
      <c r="K1475" s="1">
        <v>44467.833333333336</v>
      </c>
      <c r="L1475">
        <v>14.984</v>
      </c>
      <c r="N1475">
        <v>1473</v>
      </c>
      <c r="O1475" s="1">
        <v>44467.833333333336</v>
      </c>
      <c r="P1475">
        <v>14.912000000000001</v>
      </c>
      <c r="R1475">
        <v>1473</v>
      </c>
      <c r="S1475" s="1">
        <v>44467.833333333336</v>
      </c>
      <c r="T1475">
        <v>14.84</v>
      </c>
      <c r="V1475">
        <v>1473</v>
      </c>
      <c r="W1475" s="1">
        <v>44467.833333333336</v>
      </c>
      <c r="X1475">
        <v>7.0410000000000004</v>
      </c>
      <c r="Z1475">
        <v>1473</v>
      </c>
      <c r="AA1475" s="1">
        <v>44467.833333333336</v>
      </c>
      <c r="AB1475">
        <v>14.912000000000001</v>
      </c>
      <c r="AD1475">
        <v>1473</v>
      </c>
      <c r="AE1475" s="1">
        <v>44467.833333333336</v>
      </c>
      <c r="AF1475">
        <v>14.912000000000001</v>
      </c>
      <c r="AH1475">
        <v>1473</v>
      </c>
      <c r="AI1475" s="1">
        <v>44467.833333333336</v>
      </c>
      <c r="AJ1475">
        <v>13.618</v>
      </c>
      <c r="AL1475">
        <v>1473</v>
      </c>
      <c r="AM1475" s="1">
        <v>44467.833333333336</v>
      </c>
      <c r="AN1475">
        <v>7.5190000000000001</v>
      </c>
      <c r="AP1475">
        <v>1473</v>
      </c>
      <c r="AQ1475" s="1">
        <v>44467.833333333336</v>
      </c>
      <c r="AR1475">
        <v>6.585</v>
      </c>
      <c r="AT1475">
        <v>1473</v>
      </c>
      <c r="AU1475" s="1">
        <v>44467.833333333336</v>
      </c>
      <c r="AV1475">
        <v>14.888</v>
      </c>
    </row>
    <row r="1476" spans="2:48" x14ac:dyDescent="0.3">
      <c r="B1476">
        <v>1474</v>
      </c>
      <c r="C1476" s="1">
        <v>44467.84375</v>
      </c>
      <c r="D1476">
        <v>14.505000000000001</v>
      </c>
      <c r="F1476">
        <v>1474</v>
      </c>
      <c r="G1476" s="1">
        <v>44467.84375</v>
      </c>
      <c r="H1476">
        <v>14.888</v>
      </c>
      <c r="J1476">
        <v>1474</v>
      </c>
      <c r="K1476" s="1">
        <v>44467.84375</v>
      </c>
      <c r="L1476">
        <v>14.984</v>
      </c>
      <c r="N1476">
        <v>1474</v>
      </c>
      <c r="O1476" s="1">
        <v>44467.84375</v>
      </c>
      <c r="P1476">
        <v>14.912000000000001</v>
      </c>
      <c r="R1476">
        <v>1474</v>
      </c>
      <c r="S1476" s="1">
        <v>44467.84375</v>
      </c>
      <c r="T1476">
        <v>14.84</v>
      </c>
      <c r="V1476">
        <v>1474</v>
      </c>
      <c r="W1476" s="1">
        <v>44467.84375</v>
      </c>
      <c r="X1476">
        <v>7.0659999999999998</v>
      </c>
      <c r="Z1476">
        <v>1474</v>
      </c>
      <c r="AA1476" s="1">
        <v>44467.84375</v>
      </c>
      <c r="AB1476">
        <v>14.912000000000001</v>
      </c>
      <c r="AD1476">
        <v>1474</v>
      </c>
      <c r="AE1476" s="1">
        <v>44467.84375</v>
      </c>
      <c r="AF1476">
        <v>14.912000000000001</v>
      </c>
      <c r="AH1476">
        <v>1474</v>
      </c>
      <c r="AI1476" s="1">
        <v>44467.84375</v>
      </c>
      <c r="AJ1476">
        <v>13.545999999999999</v>
      </c>
      <c r="AL1476">
        <v>1474</v>
      </c>
      <c r="AM1476" s="1">
        <v>44467.84375</v>
      </c>
      <c r="AN1476">
        <v>7.4690000000000003</v>
      </c>
      <c r="AP1476">
        <v>1474</v>
      </c>
      <c r="AQ1476" s="1">
        <v>44467.84375</v>
      </c>
      <c r="AR1476">
        <v>6.585</v>
      </c>
      <c r="AT1476">
        <v>1474</v>
      </c>
      <c r="AU1476" s="1">
        <v>44467.84375</v>
      </c>
      <c r="AV1476">
        <v>14.888</v>
      </c>
    </row>
    <row r="1477" spans="2:48" x14ac:dyDescent="0.3">
      <c r="B1477">
        <v>1475</v>
      </c>
      <c r="C1477" s="1">
        <v>44467.854166666664</v>
      </c>
      <c r="D1477">
        <v>14.553000000000001</v>
      </c>
      <c r="F1477">
        <v>1475</v>
      </c>
      <c r="G1477" s="1">
        <v>44467.854166666664</v>
      </c>
      <c r="H1477">
        <v>14.888</v>
      </c>
      <c r="J1477">
        <v>1475</v>
      </c>
      <c r="K1477" s="1">
        <v>44467.854166666664</v>
      </c>
      <c r="L1477">
        <v>14.984</v>
      </c>
      <c r="N1477">
        <v>1475</v>
      </c>
      <c r="O1477" s="1">
        <v>44467.854166666664</v>
      </c>
      <c r="P1477">
        <v>14.912000000000001</v>
      </c>
      <c r="R1477">
        <v>1475</v>
      </c>
      <c r="S1477" s="1">
        <v>44467.854166666664</v>
      </c>
      <c r="T1477">
        <v>14.864000000000001</v>
      </c>
      <c r="V1477">
        <v>1475</v>
      </c>
      <c r="W1477" s="1">
        <v>44467.854166666664</v>
      </c>
      <c r="X1477">
        <v>7.1159999999999997</v>
      </c>
      <c r="Z1477">
        <v>1475</v>
      </c>
      <c r="AA1477" s="1">
        <v>44467.854166666664</v>
      </c>
      <c r="AB1477">
        <v>14.912000000000001</v>
      </c>
      <c r="AD1477">
        <v>1475</v>
      </c>
      <c r="AE1477" s="1">
        <v>44467.854166666664</v>
      </c>
      <c r="AF1477">
        <v>14.912000000000001</v>
      </c>
      <c r="AH1477">
        <v>1475</v>
      </c>
      <c r="AI1477" s="1">
        <v>44467.854166666664</v>
      </c>
      <c r="AJ1477">
        <v>13.449</v>
      </c>
      <c r="AL1477">
        <v>1475</v>
      </c>
      <c r="AM1477" s="1">
        <v>44467.854166666664</v>
      </c>
      <c r="AN1477">
        <v>7.4690000000000003</v>
      </c>
      <c r="AP1477">
        <v>1475</v>
      </c>
      <c r="AQ1477" s="1">
        <v>44467.854166666664</v>
      </c>
      <c r="AR1477">
        <v>6.5350000000000001</v>
      </c>
      <c r="AT1477">
        <v>1475</v>
      </c>
      <c r="AU1477" s="1">
        <v>44467.854166666664</v>
      </c>
      <c r="AV1477">
        <v>14.888</v>
      </c>
    </row>
    <row r="1478" spans="2:48" x14ac:dyDescent="0.3">
      <c r="B1478">
        <v>1476</v>
      </c>
      <c r="C1478" s="1">
        <v>44467.864583333336</v>
      </c>
      <c r="D1478">
        <v>14.648999999999999</v>
      </c>
      <c r="F1478">
        <v>1476</v>
      </c>
      <c r="G1478" s="1">
        <v>44467.864583333336</v>
      </c>
      <c r="H1478">
        <v>14.888</v>
      </c>
      <c r="J1478">
        <v>1476</v>
      </c>
      <c r="K1478" s="1">
        <v>44467.864583333336</v>
      </c>
      <c r="L1478">
        <v>14.984</v>
      </c>
      <c r="N1478">
        <v>1476</v>
      </c>
      <c r="O1478" s="1">
        <v>44467.864583333336</v>
      </c>
      <c r="P1478">
        <v>14.912000000000001</v>
      </c>
      <c r="R1478">
        <v>1476</v>
      </c>
      <c r="S1478" s="1">
        <v>44467.864583333336</v>
      </c>
      <c r="T1478">
        <v>14.864000000000001</v>
      </c>
      <c r="V1478">
        <v>1476</v>
      </c>
      <c r="W1478" s="1">
        <v>44467.864583333336</v>
      </c>
      <c r="X1478">
        <v>7.6950000000000003</v>
      </c>
      <c r="Z1478">
        <v>1476</v>
      </c>
      <c r="AA1478" s="1">
        <v>44467.864583333336</v>
      </c>
      <c r="AB1478">
        <v>14.912000000000001</v>
      </c>
      <c r="AD1478">
        <v>1476</v>
      </c>
      <c r="AE1478" s="1">
        <v>44467.864583333336</v>
      </c>
      <c r="AF1478">
        <v>14.912000000000001</v>
      </c>
      <c r="AH1478">
        <v>1476</v>
      </c>
      <c r="AI1478" s="1">
        <v>44467.864583333336</v>
      </c>
      <c r="AJ1478">
        <v>13.762</v>
      </c>
      <c r="AL1478">
        <v>1476</v>
      </c>
      <c r="AM1478" s="1">
        <v>44467.864583333336</v>
      </c>
      <c r="AN1478">
        <v>7.444</v>
      </c>
      <c r="AP1478">
        <v>1476</v>
      </c>
      <c r="AQ1478" s="1">
        <v>44467.864583333336</v>
      </c>
      <c r="AR1478">
        <v>6.5350000000000001</v>
      </c>
      <c r="AT1478">
        <v>1476</v>
      </c>
      <c r="AU1478" s="1">
        <v>44467.864583333336</v>
      </c>
      <c r="AV1478">
        <v>14.888</v>
      </c>
    </row>
    <row r="1479" spans="2:48" x14ac:dyDescent="0.3">
      <c r="B1479">
        <v>1477</v>
      </c>
      <c r="C1479" s="1">
        <v>44467.875</v>
      </c>
      <c r="D1479">
        <v>14.673</v>
      </c>
      <c r="F1479">
        <v>1477</v>
      </c>
      <c r="G1479" s="1">
        <v>44467.875</v>
      </c>
      <c r="H1479">
        <v>14.888</v>
      </c>
      <c r="J1479">
        <v>1477</v>
      </c>
      <c r="K1479" s="1">
        <v>44467.875</v>
      </c>
      <c r="L1479">
        <v>14.96</v>
      </c>
      <c r="N1479">
        <v>1477</v>
      </c>
      <c r="O1479" s="1">
        <v>44467.875</v>
      </c>
      <c r="P1479">
        <v>14.912000000000001</v>
      </c>
      <c r="R1479">
        <v>1477</v>
      </c>
      <c r="S1479" s="1">
        <v>44467.875</v>
      </c>
      <c r="T1479">
        <v>14.864000000000001</v>
      </c>
      <c r="V1479">
        <v>1477</v>
      </c>
      <c r="W1479" s="1">
        <v>44467.875</v>
      </c>
      <c r="X1479">
        <v>9.9770000000000003</v>
      </c>
      <c r="Z1479">
        <v>1477</v>
      </c>
      <c r="AA1479" s="1">
        <v>44467.875</v>
      </c>
      <c r="AB1479">
        <v>14.912000000000001</v>
      </c>
      <c r="AD1479">
        <v>1477</v>
      </c>
      <c r="AE1479" s="1">
        <v>44467.875</v>
      </c>
      <c r="AF1479">
        <v>14.912000000000001</v>
      </c>
      <c r="AH1479">
        <v>1477</v>
      </c>
      <c r="AI1479" s="1">
        <v>44467.875</v>
      </c>
      <c r="AJ1479">
        <v>14.098000000000001</v>
      </c>
      <c r="AL1479">
        <v>1477</v>
      </c>
      <c r="AM1479" s="1">
        <v>44467.875</v>
      </c>
      <c r="AN1479">
        <v>7.6950000000000003</v>
      </c>
      <c r="AP1479">
        <v>1477</v>
      </c>
      <c r="AQ1479" s="1">
        <v>44467.875</v>
      </c>
      <c r="AR1479">
        <v>6.4580000000000002</v>
      </c>
      <c r="AT1479">
        <v>1477</v>
      </c>
      <c r="AU1479" s="1">
        <v>44467.875</v>
      </c>
      <c r="AV1479">
        <v>14.888</v>
      </c>
    </row>
    <row r="1480" spans="2:48" x14ac:dyDescent="0.3">
      <c r="B1480">
        <v>1478</v>
      </c>
      <c r="C1480" s="1">
        <v>44467.885416666664</v>
      </c>
      <c r="D1480">
        <v>14.696999999999999</v>
      </c>
      <c r="F1480">
        <v>1478</v>
      </c>
      <c r="G1480" s="1">
        <v>44467.885416666664</v>
      </c>
      <c r="H1480">
        <v>14.888</v>
      </c>
      <c r="J1480">
        <v>1478</v>
      </c>
      <c r="K1480" s="1">
        <v>44467.885416666664</v>
      </c>
      <c r="L1480">
        <v>15.031000000000001</v>
      </c>
      <c r="N1480">
        <v>1478</v>
      </c>
      <c r="O1480" s="1">
        <v>44467.885416666664</v>
      </c>
      <c r="P1480">
        <v>14.912000000000001</v>
      </c>
      <c r="R1480">
        <v>1478</v>
      </c>
      <c r="S1480" s="1">
        <v>44467.885416666664</v>
      </c>
      <c r="T1480">
        <v>14.864000000000001</v>
      </c>
      <c r="V1480">
        <v>1478</v>
      </c>
      <c r="W1480" s="1">
        <v>44467.885416666664</v>
      </c>
      <c r="X1480">
        <v>10.663</v>
      </c>
      <c r="Z1480">
        <v>1478</v>
      </c>
      <c r="AA1480" s="1">
        <v>44467.885416666664</v>
      </c>
      <c r="AB1480">
        <v>14.912000000000001</v>
      </c>
      <c r="AD1480">
        <v>1478</v>
      </c>
      <c r="AE1480" s="1">
        <v>44467.885416666664</v>
      </c>
      <c r="AF1480">
        <v>14.912000000000001</v>
      </c>
      <c r="AH1480">
        <v>1478</v>
      </c>
      <c r="AI1480" s="1">
        <v>44467.885416666664</v>
      </c>
      <c r="AJ1480">
        <v>14.266</v>
      </c>
      <c r="AL1480">
        <v>1478</v>
      </c>
      <c r="AM1480" s="1">
        <v>44467.885416666664</v>
      </c>
      <c r="AN1480">
        <v>7.87</v>
      </c>
      <c r="AP1480">
        <v>1478</v>
      </c>
      <c r="AQ1480" s="1">
        <v>44467.885416666664</v>
      </c>
      <c r="AR1480">
        <v>6.4329999999999998</v>
      </c>
      <c r="AT1480">
        <v>1478</v>
      </c>
      <c r="AU1480" s="1">
        <v>44467.885416666664</v>
      </c>
      <c r="AV1480">
        <v>14.888</v>
      </c>
    </row>
    <row r="1481" spans="2:48" x14ac:dyDescent="0.3">
      <c r="B1481">
        <v>1479</v>
      </c>
      <c r="C1481" s="1">
        <v>44467.895833333336</v>
      </c>
      <c r="D1481">
        <v>14.721</v>
      </c>
      <c r="F1481">
        <v>1479</v>
      </c>
      <c r="G1481" s="1">
        <v>44467.895833333336</v>
      </c>
      <c r="H1481">
        <v>14.888</v>
      </c>
      <c r="J1481">
        <v>1479</v>
      </c>
      <c r="K1481" s="1">
        <v>44467.895833333336</v>
      </c>
      <c r="L1481">
        <v>15.055</v>
      </c>
      <c r="N1481">
        <v>1479</v>
      </c>
      <c r="O1481" s="1">
        <v>44467.895833333336</v>
      </c>
      <c r="P1481">
        <v>14.912000000000001</v>
      </c>
      <c r="R1481">
        <v>1479</v>
      </c>
      <c r="S1481" s="1">
        <v>44467.895833333336</v>
      </c>
      <c r="T1481">
        <v>14.864000000000001</v>
      </c>
      <c r="V1481">
        <v>1479</v>
      </c>
      <c r="W1481" s="1">
        <v>44467.895833333336</v>
      </c>
      <c r="X1481">
        <v>11.127000000000001</v>
      </c>
      <c r="Z1481">
        <v>1479</v>
      </c>
      <c r="AA1481" s="1">
        <v>44467.895833333336</v>
      </c>
      <c r="AB1481">
        <v>14.912000000000001</v>
      </c>
      <c r="AD1481">
        <v>1479</v>
      </c>
      <c r="AE1481" s="1">
        <v>44467.895833333336</v>
      </c>
      <c r="AF1481">
        <v>14.912000000000001</v>
      </c>
      <c r="AH1481">
        <v>1479</v>
      </c>
      <c r="AI1481" s="1">
        <v>44467.895833333336</v>
      </c>
      <c r="AJ1481">
        <v>14.314</v>
      </c>
      <c r="AL1481">
        <v>1479</v>
      </c>
      <c r="AM1481" s="1">
        <v>44467.895833333336</v>
      </c>
      <c r="AN1481">
        <v>7.9450000000000003</v>
      </c>
      <c r="AP1481">
        <v>1479</v>
      </c>
      <c r="AQ1481" s="1">
        <v>44467.895833333336</v>
      </c>
      <c r="AR1481">
        <v>6.4329999999999998</v>
      </c>
      <c r="AT1481">
        <v>1479</v>
      </c>
      <c r="AU1481" s="1">
        <v>44467.895833333336</v>
      </c>
      <c r="AV1481">
        <v>14.888</v>
      </c>
    </row>
    <row r="1482" spans="2:48" x14ac:dyDescent="0.3">
      <c r="B1482">
        <v>1480</v>
      </c>
      <c r="C1482" s="1">
        <v>44467.90625</v>
      </c>
      <c r="D1482">
        <v>14.721</v>
      </c>
      <c r="F1482">
        <v>1480</v>
      </c>
      <c r="G1482" s="1">
        <v>44467.90625</v>
      </c>
      <c r="H1482">
        <v>14.888</v>
      </c>
      <c r="J1482">
        <v>1480</v>
      </c>
      <c r="K1482" s="1">
        <v>44467.90625</v>
      </c>
      <c r="L1482">
        <v>15.103</v>
      </c>
      <c r="N1482">
        <v>1480</v>
      </c>
      <c r="O1482" s="1">
        <v>44467.90625</v>
      </c>
      <c r="P1482">
        <v>14.912000000000001</v>
      </c>
      <c r="R1482">
        <v>1480</v>
      </c>
      <c r="S1482" s="1">
        <v>44467.90625</v>
      </c>
      <c r="T1482">
        <v>14.864000000000001</v>
      </c>
      <c r="V1482">
        <v>1480</v>
      </c>
      <c r="W1482" s="1">
        <v>44467.90625</v>
      </c>
      <c r="X1482">
        <v>10.467000000000001</v>
      </c>
      <c r="Z1482">
        <v>1480</v>
      </c>
      <c r="AA1482" s="1">
        <v>44467.90625</v>
      </c>
      <c r="AB1482">
        <v>14.912000000000001</v>
      </c>
      <c r="AD1482">
        <v>1480</v>
      </c>
      <c r="AE1482" s="1">
        <v>44467.90625</v>
      </c>
      <c r="AF1482">
        <v>14.912000000000001</v>
      </c>
      <c r="AH1482">
        <v>1480</v>
      </c>
      <c r="AI1482" s="1">
        <v>44467.90625</v>
      </c>
      <c r="AJ1482">
        <v>14.433</v>
      </c>
      <c r="AL1482">
        <v>1480</v>
      </c>
      <c r="AM1482" s="1">
        <v>44467.90625</v>
      </c>
      <c r="AN1482">
        <v>8.07</v>
      </c>
      <c r="AP1482">
        <v>1480</v>
      </c>
      <c r="AQ1482" s="1">
        <v>44467.90625</v>
      </c>
      <c r="AR1482">
        <v>6.4329999999999998</v>
      </c>
      <c r="AT1482">
        <v>1480</v>
      </c>
      <c r="AU1482" s="1">
        <v>44467.90625</v>
      </c>
      <c r="AV1482">
        <v>14.888</v>
      </c>
    </row>
    <row r="1483" spans="2:48" x14ac:dyDescent="0.3">
      <c r="B1483">
        <v>1481</v>
      </c>
      <c r="C1483" s="1">
        <v>44467.916666666664</v>
      </c>
      <c r="D1483">
        <v>14.721</v>
      </c>
      <c r="F1483">
        <v>1481</v>
      </c>
      <c r="G1483" s="1">
        <v>44467.916666666664</v>
      </c>
      <c r="H1483">
        <v>14.888</v>
      </c>
      <c r="J1483">
        <v>1481</v>
      </c>
      <c r="K1483" s="1">
        <v>44467.916666666664</v>
      </c>
      <c r="L1483">
        <v>15.103</v>
      </c>
      <c r="N1483">
        <v>1481</v>
      </c>
      <c r="O1483" s="1">
        <v>44467.916666666664</v>
      </c>
      <c r="P1483">
        <v>14.912000000000001</v>
      </c>
      <c r="R1483">
        <v>1481</v>
      </c>
      <c r="S1483" s="1">
        <v>44467.916666666664</v>
      </c>
      <c r="T1483">
        <v>14.864000000000001</v>
      </c>
      <c r="V1483">
        <v>1481</v>
      </c>
      <c r="W1483" s="1">
        <v>44467.916666666664</v>
      </c>
      <c r="X1483">
        <v>10.492000000000001</v>
      </c>
      <c r="Z1483">
        <v>1481</v>
      </c>
      <c r="AA1483" s="1">
        <v>44467.916666666664</v>
      </c>
      <c r="AB1483">
        <v>14.912000000000001</v>
      </c>
      <c r="AD1483">
        <v>1481</v>
      </c>
      <c r="AE1483" s="1">
        <v>44467.916666666664</v>
      </c>
      <c r="AF1483">
        <v>14.912000000000001</v>
      </c>
      <c r="AH1483">
        <v>1481</v>
      </c>
      <c r="AI1483" s="1">
        <v>44467.916666666664</v>
      </c>
      <c r="AJ1483">
        <v>14.505000000000001</v>
      </c>
      <c r="AL1483">
        <v>1481</v>
      </c>
      <c r="AM1483" s="1">
        <v>44467.916666666664</v>
      </c>
      <c r="AN1483">
        <v>8.2449999999999992</v>
      </c>
      <c r="AP1483">
        <v>1481</v>
      </c>
      <c r="AQ1483" s="1">
        <v>44467.916666666664</v>
      </c>
      <c r="AR1483">
        <v>6.4329999999999998</v>
      </c>
      <c r="AT1483">
        <v>1481</v>
      </c>
      <c r="AU1483" s="1">
        <v>44467.916666666664</v>
      </c>
      <c r="AV1483">
        <v>14.888</v>
      </c>
    </row>
    <row r="1484" spans="2:48" x14ac:dyDescent="0.3">
      <c r="B1484">
        <v>1482</v>
      </c>
      <c r="C1484" s="1">
        <v>44467.927083333336</v>
      </c>
      <c r="D1484">
        <v>14.721</v>
      </c>
      <c r="F1484">
        <v>1482</v>
      </c>
      <c r="G1484" s="1">
        <v>44467.927083333336</v>
      </c>
      <c r="H1484">
        <v>14.888</v>
      </c>
      <c r="J1484">
        <v>1482</v>
      </c>
      <c r="K1484" s="1">
        <v>44467.927083333336</v>
      </c>
      <c r="L1484">
        <v>15.127000000000001</v>
      </c>
      <c r="N1484">
        <v>1482</v>
      </c>
      <c r="O1484" s="1">
        <v>44467.927083333336</v>
      </c>
      <c r="P1484">
        <v>14.912000000000001</v>
      </c>
      <c r="R1484">
        <v>1482</v>
      </c>
      <c r="S1484" s="1">
        <v>44467.927083333336</v>
      </c>
      <c r="T1484">
        <v>14.864000000000001</v>
      </c>
      <c r="V1484">
        <v>1482</v>
      </c>
      <c r="W1484" s="1">
        <v>44467.927083333336</v>
      </c>
      <c r="X1484">
        <v>10.663</v>
      </c>
      <c r="Z1484">
        <v>1482</v>
      </c>
      <c r="AA1484" s="1">
        <v>44467.927083333336</v>
      </c>
      <c r="AB1484">
        <v>14.912000000000001</v>
      </c>
      <c r="AD1484">
        <v>1482</v>
      </c>
      <c r="AE1484" s="1">
        <v>44467.927083333336</v>
      </c>
      <c r="AF1484">
        <v>14.912000000000001</v>
      </c>
      <c r="AH1484">
        <v>1482</v>
      </c>
      <c r="AI1484" s="1">
        <v>44467.927083333336</v>
      </c>
      <c r="AJ1484">
        <v>14.625</v>
      </c>
      <c r="AL1484">
        <v>1482</v>
      </c>
      <c r="AM1484" s="1">
        <v>44467.927083333336</v>
      </c>
      <c r="AN1484">
        <v>8.9410000000000007</v>
      </c>
      <c r="AP1484">
        <v>1482</v>
      </c>
      <c r="AQ1484" s="1">
        <v>44467.927083333336</v>
      </c>
      <c r="AR1484">
        <v>6.4329999999999998</v>
      </c>
      <c r="AT1484">
        <v>1482</v>
      </c>
      <c r="AU1484" s="1">
        <v>44467.927083333336</v>
      </c>
      <c r="AV1484">
        <v>14.888</v>
      </c>
    </row>
    <row r="1485" spans="2:48" x14ac:dyDescent="0.3">
      <c r="B1485">
        <v>1483</v>
      </c>
      <c r="C1485" s="1">
        <v>44467.9375</v>
      </c>
      <c r="D1485">
        <v>14.696999999999999</v>
      </c>
      <c r="F1485">
        <v>1483</v>
      </c>
      <c r="G1485" s="1">
        <v>44467.9375</v>
      </c>
      <c r="H1485">
        <v>14.888</v>
      </c>
      <c r="J1485">
        <v>1483</v>
      </c>
      <c r="K1485" s="1">
        <v>44467.9375</v>
      </c>
      <c r="L1485">
        <v>15.103</v>
      </c>
      <c r="N1485">
        <v>1483</v>
      </c>
      <c r="O1485" s="1">
        <v>44467.9375</v>
      </c>
      <c r="P1485">
        <v>14.912000000000001</v>
      </c>
      <c r="R1485">
        <v>1483</v>
      </c>
      <c r="S1485" s="1">
        <v>44467.9375</v>
      </c>
      <c r="T1485">
        <v>14.864000000000001</v>
      </c>
      <c r="V1485">
        <v>1483</v>
      </c>
      <c r="W1485" s="1">
        <v>44467.9375</v>
      </c>
      <c r="X1485">
        <v>9.0890000000000004</v>
      </c>
      <c r="Z1485">
        <v>1483</v>
      </c>
      <c r="AA1485" s="1">
        <v>44467.9375</v>
      </c>
      <c r="AB1485">
        <v>14.912000000000001</v>
      </c>
      <c r="AD1485">
        <v>1483</v>
      </c>
      <c r="AE1485" s="1">
        <v>44467.9375</v>
      </c>
      <c r="AF1485">
        <v>14.912000000000001</v>
      </c>
      <c r="AH1485">
        <v>1483</v>
      </c>
      <c r="AI1485" s="1">
        <v>44467.9375</v>
      </c>
      <c r="AJ1485">
        <v>14.625</v>
      </c>
      <c r="AL1485">
        <v>1483</v>
      </c>
      <c r="AM1485" s="1">
        <v>44467.9375</v>
      </c>
      <c r="AN1485">
        <v>9.0890000000000004</v>
      </c>
      <c r="AP1485">
        <v>1483</v>
      </c>
      <c r="AQ1485" s="1">
        <v>44467.9375</v>
      </c>
      <c r="AR1485">
        <v>6.4329999999999998</v>
      </c>
      <c r="AT1485">
        <v>1483</v>
      </c>
      <c r="AU1485" s="1">
        <v>44467.9375</v>
      </c>
      <c r="AV1485">
        <v>14.888</v>
      </c>
    </row>
    <row r="1486" spans="2:48" x14ac:dyDescent="0.3">
      <c r="B1486">
        <v>1484</v>
      </c>
      <c r="C1486" s="1">
        <v>44467.947916666664</v>
      </c>
      <c r="D1486">
        <v>14.696999999999999</v>
      </c>
      <c r="F1486">
        <v>1484</v>
      </c>
      <c r="G1486" s="1">
        <v>44467.947916666664</v>
      </c>
      <c r="H1486">
        <v>14.888</v>
      </c>
      <c r="J1486">
        <v>1484</v>
      </c>
      <c r="K1486" s="1">
        <v>44467.947916666664</v>
      </c>
      <c r="L1486">
        <v>15.103</v>
      </c>
      <c r="N1486">
        <v>1484</v>
      </c>
      <c r="O1486" s="1">
        <v>44467.947916666664</v>
      </c>
      <c r="P1486">
        <v>14.912000000000001</v>
      </c>
      <c r="R1486">
        <v>1484</v>
      </c>
      <c r="S1486" s="1">
        <v>44467.947916666664</v>
      </c>
      <c r="T1486">
        <v>14.864000000000001</v>
      </c>
      <c r="V1486">
        <v>1484</v>
      </c>
      <c r="W1486" s="1">
        <v>44467.947916666664</v>
      </c>
      <c r="X1486">
        <v>9.3360000000000003</v>
      </c>
      <c r="Z1486">
        <v>1484</v>
      </c>
      <c r="AA1486" s="1">
        <v>44467.947916666664</v>
      </c>
      <c r="AB1486">
        <v>14.912000000000001</v>
      </c>
      <c r="AD1486">
        <v>1484</v>
      </c>
      <c r="AE1486" s="1">
        <v>44467.947916666664</v>
      </c>
      <c r="AF1486">
        <v>14.912000000000001</v>
      </c>
      <c r="AH1486">
        <v>1484</v>
      </c>
      <c r="AI1486" s="1">
        <v>44467.947916666664</v>
      </c>
      <c r="AJ1486">
        <v>14.625</v>
      </c>
      <c r="AL1486">
        <v>1484</v>
      </c>
      <c r="AM1486" s="1">
        <v>44467.947916666664</v>
      </c>
      <c r="AN1486">
        <v>8.7919999999999998</v>
      </c>
      <c r="AP1486">
        <v>1484</v>
      </c>
      <c r="AQ1486" s="1">
        <v>44467.947916666664</v>
      </c>
      <c r="AR1486">
        <v>6.4329999999999998</v>
      </c>
      <c r="AT1486">
        <v>1484</v>
      </c>
      <c r="AU1486" s="1">
        <v>44467.947916666664</v>
      </c>
      <c r="AV1486">
        <v>14.888</v>
      </c>
    </row>
    <row r="1487" spans="2:48" x14ac:dyDescent="0.3">
      <c r="B1487">
        <v>1485</v>
      </c>
      <c r="C1487" s="1">
        <v>44467.958333333336</v>
      </c>
      <c r="D1487">
        <v>14.696999999999999</v>
      </c>
      <c r="F1487">
        <v>1485</v>
      </c>
      <c r="G1487" s="1">
        <v>44467.958333333336</v>
      </c>
      <c r="H1487">
        <v>14.888</v>
      </c>
      <c r="J1487">
        <v>1485</v>
      </c>
      <c r="K1487" s="1">
        <v>44467.958333333336</v>
      </c>
      <c r="L1487">
        <v>15.079000000000001</v>
      </c>
      <c r="N1487">
        <v>1485</v>
      </c>
      <c r="O1487" s="1">
        <v>44467.958333333336</v>
      </c>
      <c r="P1487">
        <v>14.912000000000001</v>
      </c>
      <c r="R1487">
        <v>1485</v>
      </c>
      <c r="S1487" s="1">
        <v>44467.958333333336</v>
      </c>
      <c r="T1487">
        <v>14.864000000000001</v>
      </c>
      <c r="V1487">
        <v>1485</v>
      </c>
      <c r="W1487" s="1">
        <v>44467.958333333336</v>
      </c>
      <c r="X1487">
        <v>9.3610000000000007</v>
      </c>
      <c r="Z1487">
        <v>1485</v>
      </c>
      <c r="AA1487" s="1">
        <v>44467.958333333336</v>
      </c>
      <c r="AB1487">
        <v>14.912000000000001</v>
      </c>
      <c r="AD1487">
        <v>1485</v>
      </c>
      <c r="AE1487" s="1">
        <v>44467.958333333336</v>
      </c>
      <c r="AF1487">
        <v>14.912000000000001</v>
      </c>
      <c r="AH1487">
        <v>1485</v>
      </c>
      <c r="AI1487" s="1">
        <v>44467.958333333336</v>
      </c>
      <c r="AJ1487">
        <v>14.696999999999999</v>
      </c>
      <c r="AL1487">
        <v>1485</v>
      </c>
      <c r="AM1487" s="1">
        <v>44467.958333333336</v>
      </c>
      <c r="AN1487">
        <v>9.4350000000000005</v>
      </c>
      <c r="AP1487">
        <v>1485</v>
      </c>
      <c r="AQ1487" s="1">
        <v>44467.958333333336</v>
      </c>
      <c r="AR1487">
        <v>6.4329999999999998</v>
      </c>
      <c r="AT1487">
        <v>1485</v>
      </c>
      <c r="AU1487" s="1">
        <v>44467.958333333336</v>
      </c>
      <c r="AV1487">
        <v>14.888</v>
      </c>
    </row>
    <row r="1488" spans="2:48" x14ac:dyDescent="0.3">
      <c r="B1488">
        <v>1486</v>
      </c>
      <c r="C1488" s="1">
        <v>44467.96875</v>
      </c>
      <c r="D1488">
        <v>14.696999999999999</v>
      </c>
      <c r="F1488">
        <v>1486</v>
      </c>
      <c r="G1488" s="1">
        <v>44467.96875</v>
      </c>
      <c r="H1488">
        <v>14.888</v>
      </c>
      <c r="J1488">
        <v>1486</v>
      </c>
      <c r="K1488" s="1">
        <v>44467.96875</v>
      </c>
      <c r="L1488">
        <v>15.079000000000001</v>
      </c>
      <c r="N1488">
        <v>1486</v>
      </c>
      <c r="O1488" s="1">
        <v>44467.96875</v>
      </c>
      <c r="P1488">
        <v>14.912000000000001</v>
      </c>
      <c r="R1488">
        <v>1486</v>
      </c>
      <c r="S1488" s="1">
        <v>44467.96875</v>
      </c>
      <c r="T1488">
        <v>14.864000000000001</v>
      </c>
      <c r="V1488">
        <v>1486</v>
      </c>
      <c r="W1488" s="1">
        <v>44467.96875</v>
      </c>
      <c r="X1488">
        <v>9.3859999999999992</v>
      </c>
      <c r="Z1488">
        <v>1486</v>
      </c>
      <c r="AA1488" s="1">
        <v>44467.96875</v>
      </c>
      <c r="AB1488">
        <v>14.888</v>
      </c>
      <c r="AD1488">
        <v>1486</v>
      </c>
      <c r="AE1488" s="1">
        <v>44467.96875</v>
      </c>
      <c r="AF1488">
        <v>14.912000000000001</v>
      </c>
      <c r="AH1488">
        <v>1486</v>
      </c>
      <c r="AI1488" s="1">
        <v>44467.96875</v>
      </c>
      <c r="AJ1488">
        <v>14.673</v>
      </c>
      <c r="AL1488">
        <v>1486</v>
      </c>
      <c r="AM1488" s="1">
        <v>44467.96875</v>
      </c>
      <c r="AN1488">
        <v>8.9649999999999999</v>
      </c>
      <c r="AP1488">
        <v>1486</v>
      </c>
      <c r="AQ1488" s="1">
        <v>44467.96875</v>
      </c>
      <c r="AR1488">
        <v>6.4329999999999998</v>
      </c>
      <c r="AT1488">
        <v>1486</v>
      </c>
      <c r="AU1488" s="1">
        <v>44467.96875</v>
      </c>
      <c r="AV1488">
        <v>14.888</v>
      </c>
    </row>
    <row r="1489" spans="2:48" x14ac:dyDescent="0.3">
      <c r="B1489">
        <v>1487</v>
      </c>
      <c r="C1489" s="1">
        <v>44467.979166666664</v>
      </c>
      <c r="D1489">
        <v>14.696999999999999</v>
      </c>
      <c r="F1489">
        <v>1487</v>
      </c>
      <c r="G1489" s="1">
        <v>44467.979166666664</v>
      </c>
      <c r="H1489">
        <v>14.888</v>
      </c>
      <c r="J1489">
        <v>1487</v>
      </c>
      <c r="K1489" s="1">
        <v>44467.979166666664</v>
      </c>
      <c r="L1489">
        <v>15.103</v>
      </c>
      <c r="N1489">
        <v>1487</v>
      </c>
      <c r="O1489" s="1">
        <v>44467.979166666664</v>
      </c>
      <c r="P1489">
        <v>14.912000000000001</v>
      </c>
      <c r="R1489">
        <v>1487</v>
      </c>
      <c r="S1489" s="1">
        <v>44467.979166666664</v>
      </c>
      <c r="T1489">
        <v>14.864000000000001</v>
      </c>
      <c r="V1489">
        <v>1487</v>
      </c>
      <c r="W1489" s="1">
        <v>44467.979166666664</v>
      </c>
      <c r="X1489">
        <v>9.2129999999999992</v>
      </c>
      <c r="Z1489">
        <v>1487</v>
      </c>
      <c r="AA1489" s="1">
        <v>44467.979166666664</v>
      </c>
      <c r="AB1489">
        <v>14.888</v>
      </c>
      <c r="AD1489">
        <v>1487</v>
      </c>
      <c r="AE1489" s="1">
        <v>44467.979166666664</v>
      </c>
      <c r="AF1489">
        <v>14.912000000000001</v>
      </c>
      <c r="AH1489">
        <v>1487</v>
      </c>
      <c r="AI1489" s="1">
        <v>44467.979166666664</v>
      </c>
      <c r="AJ1489">
        <v>14.696999999999999</v>
      </c>
      <c r="AL1489">
        <v>1487</v>
      </c>
      <c r="AM1489" s="1">
        <v>44467.979166666664</v>
      </c>
      <c r="AN1489">
        <v>8.99</v>
      </c>
      <c r="AP1489">
        <v>1487</v>
      </c>
      <c r="AQ1489" s="1">
        <v>44467.979166666664</v>
      </c>
      <c r="AR1489">
        <v>6.4329999999999998</v>
      </c>
      <c r="AT1489">
        <v>1487</v>
      </c>
      <c r="AU1489" s="1">
        <v>44467.979166666664</v>
      </c>
      <c r="AV1489">
        <v>14.888</v>
      </c>
    </row>
    <row r="1490" spans="2:48" x14ac:dyDescent="0.3">
      <c r="B1490">
        <v>1488</v>
      </c>
      <c r="C1490" s="1">
        <v>44467.989583333336</v>
      </c>
      <c r="D1490">
        <v>14.696999999999999</v>
      </c>
      <c r="F1490">
        <v>1488</v>
      </c>
      <c r="G1490" s="1">
        <v>44467.989583333336</v>
      </c>
      <c r="H1490">
        <v>14.888</v>
      </c>
      <c r="J1490">
        <v>1488</v>
      </c>
      <c r="K1490" s="1">
        <v>44467.989583333336</v>
      </c>
      <c r="L1490">
        <v>15.079000000000001</v>
      </c>
      <c r="N1490">
        <v>1488</v>
      </c>
      <c r="O1490" s="1">
        <v>44467.989583333336</v>
      </c>
      <c r="P1490">
        <v>14.912000000000001</v>
      </c>
      <c r="R1490">
        <v>1488</v>
      </c>
      <c r="S1490" s="1">
        <v>44467.989583333336</v>
      </c>
      <c r="T1490">
        <v>14.864000000000001</v>
      </c>
      <c r="V1490">
        <v>1488</v>
      </c>
      <c r="W1490" s="1">
        <v>44467.989583333336</v>
      </c>
      <c r="X1490">
        <v>8.2949999999999999</v>
      </c>
      <c r="Z1490">
        <v>1488</v>
      </c>
      <c r="AA1490" s="1">
        <v>44467.989583333336</v>
      </c>
      <c r="AB1490">
        <v>14.888</v>
      </c>
      <c r="AD1490">
        <v>1488</v>
      </c>
      <c r="AE1490" s="1">
        <v>44467.989583333336</v>
      </c>
      <c r="AF1490">
        <v>14.912000000000001</v>
      </c>
      <c r="AH1490">
        <v>1488</v>
      </c>
      <c r="AI1490" s="1">
        <v>44467.989583333336</v>
      </c>
      <c r="AJ1490">
        <v>14.721</v>
      </c>
      <c r="AL1490">
        <v>1488</v>
      </c>
      <c r="AM1490" s="1">
        <v>44467.989583333336</v>
      </c>
      <c r="AN1490">
        <v>8.9410000000000007</v>
      </c>
      <c r="AP1490">
        <v>1488</v>
      </c>
      <c r="AQ1490" s="1">
        <v>44467.989583333336</v>
      </c>
      <c r="AR1490">
        <v>6.4329999999999998</v>
      </c>
      <c r="AT1490">
        <v>1488</v>
      </c>
      <c r="AU1490" s="1">
        <v>44467.989583333336</v>
      </c>
      <c r="AV1490">
        <v>14.888</v>
      </c>
    </row>
    <row r="1491" spans="2:48" x14ac:dyDescent="0.3">
      <c r="B1491">
        <v>1489</v>
      </c>
      <c r="C1491" s="1">
        <v>44468</v>
      </c>
      <c r="D1491">
        <v>14.673</v>
      </c>
      <c r="F1491">
        <v>1489</v>
      </c>
      <c r="G1491" s="1">
        <v>44468</v>
      </c>
      <c r="H1491">
        <v>14.888</v>
      </c>
      <c r="J1491">
        <v>1489</v>
      </c>
      <c r="K1491" s="1">
        <v>44468</v>
      </c>
      <c r="L1491">
        <v>15.055</v>
      </c>
      <c r="N1491">
        <v>1489</v>
      </c>
      <c r="O1491" s="1">
        <v>44468</v>
      </c>
      <c r="P1491">
        <v>14.912000000000001</v>
      </c>
      <c r="R1491">
        <v>1489</v>
      </c>
      <c r="S1491" s="1">
        <v>44468</v>
      </c>
      <c r="T1491">
        <v>14.864000000000001</v>
      </c>
      <c r="V1491">
        <v>1489</v>
      </c>
      <c r="W1491" s="1">
        <v>44468</v>
      </c>
      <c r="X1491">
        <v>7.6449999999999996</v>
      </c>
      <c r="Z1491">
        <v>1489</v>
      </c>
      <c r="AA1491" s="1">
        <v>44468</v>
      </c>
      <c r="AB1491">
        <v>14.888</v>
      </c>
      <c r="AD1491">
        <v>1489</v>
      </c>
      <c r="AE1491" s="1">
        <v>44468</v>
      </c>
      <c r="AF1491">
        <v>14.912000000000001</v>
      </c>
      <c r="AH1491">
        <v>1489</v>
      </c>
      <c r="AI1491" s="1">
        <v>44468</v>
      </c>
      <c r="AJ1491">
        <v>14.721</v>
      </c>
      <c r="AL1491">
        <v>1489</v>
      </c>
      <c r="AM1491" s="1">
        <v>44468</v>
      </c>
      <c r="AN1491">
        <v>9.0890000000000004</v>
      </c>
      <c r="AP1491">
        <v>1489</v>
      </c>
      <c r="AQ1491" s="1">
        <v>44468</v>
      </c>
      <c r="AR1491">
        <v>6.4329999999999998</v>
      </c>
      <c r="AT1491">
        <v>1489</v>
      </c>
      <c r="AU1491" s="1">
        <v>44468</v>
      </c>
      <c r="AV1491">
        <v>14.888</v>
      </c>
    </row>
    <row r="1492" spans="2:48" x14ac:dyDescent="0.3">
      <c r="B1492">
        <v>1490</v>
      </c>
      <c r="C1492" s="1">
        <v>44468.010416666664</v>
      </c>
      <c r="D1492">
        <v>14.696999999999999</v>
      </c>
      <c r="F1492">
        <v>1490</v>
      </c>
      <c r="G1492" s="1">
        <v>44468.010416666664</v>
      </c>
      <c r="H1492">
        <v>14.888</v>
      </c>
      <c r="J1492">
        <v>1490</v>
      </c>
      <c r="K1492" s="1">
        <v>44468.010416666664</v>
      </c>
      <c r="L1492">
        <v>15.055</v>
      </c>
      <c r="N1492">
        <v>1490</v>
      </c>
      <c r="O1492" s="1">
        <v>44468.010416666664</v>
      </c>
      <c r="P1492">
        <v>14.912000000000001</v>
      </c>
      <c r="R1492">
        <v>1490</v>
      </c>
      <c r="S1492" s="1">
        <v>44468.010416666664</v>
      </c>
      <c r="T1492">
        <v>14.864000000000001</v>
      </c>
      <c r="V1492">
        <v>1490</v>
      </c>
      <c r="W1492" s="1">
        <v>44468.010416666664</v>
      </c>
      <c r="X1492">
        <v>7.6950000000000003</v>
      </c>
      <c r="Z1492">
        <v>1490</v>
      </c>
      <c r="AA1492" s="1">
        <v>44468.010416666664</v>
      </c>
      <c r="AB1492">
        <v>14.888</v>
      </c>
      <c r="AD1492">
        <v>1490</v>
      </c>
      <c r="AE1492" s="1">
        <v>44468.010416666664</v>
      </c>
      <c r="AF1492">
        <v>14.912000000000001</v>
      </c>
      <c r="AH1492">
        <v>1490</v>
      </c>
      <c r="AI1492" s="1">
        <v>44468.010416666664</v>
      </c>
      <c r="AJ1492">
        <v>14.768000000000001</v>
      </c>
      <c r="AL1492">
        <v>1490</v>
      </c>
      <c r="AM1492" s="1">
        <v>44468.010416666664</v>
      </c>
      <c r="AN1492">
        <v>9.2620000000000005</v>
      </c>
      <c r="AP1492">
        <v>1490</v>
      </c>
      <c r="AQ1492" s="1">
        <v>44468.010416666664</v>
      </c>
      <c r="AR1492">
        <v>6.4329999999999998</v>
      </c>
      <c r="AT1492">
        <v>1490</v>
      </c>
      <c r="AU1492" s="1">
        <v>44468.010416666664</v>
      </c>
      <c r="AV1492">
        <v>14.888</v>
      </c>
    </row>
    <row r="1493" spans="2:48" x14ac:dyDescent="0.3">
      <c r="B1493">
        <v>1491</v>
      </c>
      <c r="C1493" s="1">
        <v>44468.020833333336</v>
      </c>
      <c r="D1493">
        <v>14.673</v>
      </c>
      <c r="F1493">
        <v>1491</v>
      </c>
      <c r="G1493" s="1">
        <v>44468.020833333336</v>
      </c>
      <c r="H1493">
        <v>14.912000000000001</v>
      </c>
      <c r="J1493">
        <v>1491</v>
      </c>
      <c r="K1493" s="1">
        <v>44468.020833333336</v>
      </c>
      <c r="L1493">
        <v>15.079000000000001</v>
      </c>
      <c r="N1493">
        <v>1491</v>
      </c>
      <c r="O1493" s="1">
        <v>44468.020833333336</v>
      </c>
      <c r="P1493">
        <v>14.888</v>
      </c>
      <c r="R1493">
        <v>1491</v>
      </c>
      <c r="S1493" s="1">
        <v>44468.020833333336</v>
      </c>
      <c r="T1493">
        <v>14.864000000000001</v>
      </c>
      <c r="V1493">
        <v>1491</v>
      </c>
      <c r="W1493" s="1">
        <v>44468.020833333336</v>
      </c>
      <c r="X1493">
        <v>7.6449999999999996</v>
      </c>
      <c r="Z1493">
        <v>1491</v>
      </c>
      <c r="AA1493" s="1">
        <v>44468.020833333336</v>
      </c>
      <c r="AB1493">
        <v>14.888</v>
      </c>
      <c r="AD1493">
        <v>1491</v>
      </c>
      <c r="AE1493" s="1">
        <v>44468.020833333336</v>
      </c>
      <c r="AF1493">
        <v>14.912000000000001</v>
      </c>
      <c r="AH1493">
        <v>1491</v>
      </c>
      <c r="AI1493" s="1">
        <v>44468.020833333336</v>
      </c>
      <c r="AJ1493">
        <v>14.768000000000001</v>
      </c>
      <c r="AL1493">
        <v>1491</v>
      </c>
      <c r="AM1493" s="1">
        <v>44468.020833333336</v>
      </c>
      <c r="AN1493">
        <v>8.8170000000000002</v>
      </c>
      <c r="AP1493">
        <v>1491</v>
      </c>
      <c r="AQ1493" s="1">
        <v>44468.020833333336</v>
      </c>
      <c r="AR1493">
        <v>6.4329999999999998</v>
      </c>
      <c r="AT1493">
        <v>1491</v>
      </c>
      <c r="AU1493" s="1">
        <v>44468.020833333336</v>
      </c>
      <c r="AV1493">
        <v>14.888</v>
      </c>
    </row>
    <row r="1494" spans="2:48" x14ac:dyDescent="0.3">
      <c r="B1494">
        <v>1492</v>
      </c>
      <c r="C1494" s="1">
        <v>44468.03125</v>
      </c>
      <c r="D1494">
        <v>14.098000000000001</v>
      </c>
      <c r="F1494">
        <v>1492</v>
      </c>
      <c r="G1494" s="1">
        <v>44468.03125</v>
      </c>
      <c r="H1494">
        <v>14.912000000000001</v>
      </c>
      <c r="J1494">
        <v>1492</v>
      </c>
      <c r="K1494" s="1">
        <v>44468.03125</v>
      </c>
      <c r="L1494">
        <v>15.079000000000001</v>
      </c>
      <c r="N1494">
        <v>1492</v>
      </c>
      <c r="O1494" s="1">
        <v>44468.03125</v>
      </c>
      <c r="P1494">
        <v>14.84</v>
      </c>
      <c r="R1494">
        <v>1492</v>
      </c>
      <c r="S1494" s="1">
        <v>44468.03125</v>
      </c>
      <c r="T1494">
        <v>14.864000000000001</v>
      </c>
      <c r="V1494">
        <v>1492</v>
      </c>
      <c r="W1494" s="1">
        <v>44468.03125</v>
      </c>
      <c r="X1494">
        <v>7.0659999999999998</v>
      </c>
      <c r="Z1494">
        <v>1492</v>
      </c>
      <c r="AA1494" s="1">
        <v>44468.03125</v>
      </c>
      <c r="AB1494">
        <v>14.888</v>
      </c>
      <c r="AD1494">
        <v>1492</v>
      </c>
      <c r="AE1494" s="1">
        <v>44468.03125</v>
      </c>
      <c r="AF1494">
        <v>14.912000000000001</v>
      </c>
      <c r="AH1494">
        <v>1492</v>
      </c>
      <c r="AI1494" s="1">
        <v>44468.03125</v>
      </c>
      <c r="AJ1494">
        <v>14.792</v>
      </c>
      <c r="AL1494">
        <v>1492</v>
      </c>
      <c r="AM1494" s="1">
        <v>44468.03125</v>
      </c>
      <c r="AN1494">
        <v>9.0150000000000006</v>
      </c>
      <c r="AP1494">
        <v>1492</v>
      </c>
      <c r="AQ1494" s="1">
        <v>44468.03125</v>
      </c>
      <c r="AR1494">
        <v>6.4329999999999998</v>
      </c>
      <c r="AT1494">
        <v>1492</v>
      </c>
      <c r="AU1494" s="1">
        <v>44468.03125</v>
      </c>
      <c r="AV1494">
        <v>14.888</v>
      </c>
    </row>
    <row r="1495" spans="2:48" x14ac:dyDescent="0.3">
      <c r="B1495">
        <v>1493</v>
      </c>
      <c r="C1495" s="1">
        <v>44468.041666666664</v>
      </c>
      <c r="D1495">
        <v>13.233000000000001</v>
      </c>
      <c r="F1495">
        <v>1493</v>
      </c>
      <c r="G1495" s="1">
        <v>44468.041666666664</v>
      </c>
      <c r="H1495">
        <v>14.912000000000001</v>
      </c>
      <c r="J1495">
        <v>1493</v>
      </c>
      <c r="K1495" s="1">
        <v>44468.041666666664</v>
      </c>
      <c r="L1495">
        <v>15.055</v>
      </c>
      <c r="N1495">
        <v>1493</v>
      </c>
      <c r="O1495" s="1">
        <v>44468.041666666664</v>
      </c>
      <c r="P1495">
        <v>14.84</v>
      </c>
      <c r="R1495">
        <v>1493</v>
      </c>
      <c r="S1495" s="1">
        <v>44468.041666666664</v>
      </c>
      <c r="T1495">
        <v>14.888</v>
      </c>
      <c r="V1495">
        <v>1493</v>
      </c>
      <c r="W1495" s="1">
        <v>44468.041666666664</v>
      </c>
      <c r="X1495">
        <v>6.7370000000000001</v>
      </c>
      <c r="Z1495">
        <v>1493</v>
      </c>
      <c r="AA1495" s="1">
        <v>44468.041666666664</v>
      </c>
      <c r="AB1495">
        <v>14.888</v>
      </c>
      <c r="AD1495">
        <v>1493</v>
      </c>
      <c r="AE1495" s="1">
        <v>44468.041666666664</v>
      </c>
      <c r="AF1495">
        <v>14.912000000000001</v>
      </c>
      <c r="AH1495">
        <v>1493</v>
      </c>
      <c r="AI1495" s="1">
        <v>44468.041666666664</v>
      </c>
      <c r="AJ1495">
        <v>14.792</v>
      </c>
      <c r="AL1495">
        <v>1493</v>
      </c>
      <c r="AM1495" s="1">
        <v>44468.041666666664</v>
      </c>
      <c r="AN1495">
        <v>9.0890000000000004</v>
      </c>
      <c r="AP1495">
        <v>1493</v>
      </c>
      <c r="AQ1495" s="1">
        <v>44468.041666666664</v>
      </c>
      <c r="AR1495">
        <v>6.4329999999999998</v>
      </c>
      <c r="AT1495">
        <v>1493</v>
      </c>
      <c r="AU1495" s="1">
        <v>44468.041666666664</v>
      </c>
      <c r="AV1495">
        <v>14.888</v>
      </c>
    </row>
    <row r="1496" spans="2:48" x14ac:dyDescent="0.3">
      <c r="B1496">
        <v>1494</v>
      </c>
      <c r="C1496" s="1">
        <v>44468.052083333336</v>
      </c>
      <c r="D1496">
        <v>10.834</v>
      </c>
      <c r="F1496">
        <v>1494</v>
      </c>
      <c r="G1496" s="1">
        <v>44468.052083333336</v>
      </c>
      <c r="H1496">
        <v>14.912000000000001</v>
      </c>
      <c r="J1496">
        <v>1494</v>
      </c>
      <c r="K1496" s="1">
        <v>44468.052083333336</v>
      </c>
      <c r="L1496">
        <v>15.055</v>
      </c>
      <c r="N1496">
        <v>1494</v>
      </c>
      <c r="O1496" s="1">
        <v>44468.052083333336</v>
      </c>
      <c r="P1496">
        <v>14.84</v>
      </c>
      <c r="R1496">
        <v>1494</v>
      </c>
      <c r="S1496" s="1">
        <v>44468.052083333336</v>
      </c>
      <c r="T1496">
        <v>14.888</v>
      </c>
      <c r="V1496">
        <v>1494</v>
      </c>
      <c r="W1496" s="1">
        <v>44468.052083333336</v>
      </c>
      <c r="X1496">
        <v>6.7119999999999997</v>
      </c>
      <c r="Z1496">
        <v>1494</v>
      </c>
      <c r="AA1496" s="1">
        <v>44468.052083333336</v>
      </c>
      <c r="AB1496">
        <v>14.888</v>
      </c>
      <c r="AD1496">
        <v>1494</v>
      </c>
      <c r="AE1496" s="1">
        <v>44468.052083333336</v>
      </c>
      <c r="AF1496">
        <v>14.912000000000001</v>
      </c>
      <c r="AH1496">
        <v>1494</v>
      </c>
      <c r="AI1496" s="1">
        <v>44468.052083333336</v>
      </c>
      <c r="AJ1496">
        <v>14.792</v>
      </c>
      <c r="AL1496">
        <v>1494</v>
      </c>
      <c r="AM1496" s="1">
        <v>44468.052083333336</v>
      </c>
      <c r="AN1496">
        <v>9.4350000000000005</v>
      </c>
      <c r="AP1496">
        <v>1494</v>
      </c>
      <c r="AQ1496" s="1">
        <v>44468.052083333336</v>
      </c>
      <c r="AR1496">
        <v>6.4080000000000004</v>
      </c>
      <c r="AT1496">
        <v>1494</v>
      </c>
      <c r="AU1496" s="1">
        <v>44468.052083333336</v>
      </c>
      <c r="AV1496">
        <v>14.888</v>
      </c>
    </row>
    <row r="1497" spans="2:48" x14ac:dyDescent="0.3">
      <c r="B1497">
        <v>1495</v>
      </c>
      <c r="C1497" s="1">
        <v>44468.0625</v>
      </c>
      <c r="D1497">
        <v>11.686</v>
      </c>
      <c r="F1497">
        <v>1495</v>
      </c>
      <c r="G1497" s="1">
        <v>44468.0625</v>
      </c>
      <c r="H1497">
        <v>14.912000000000001</v>
      </c>
      <c r="J1497">
        <v>1495</v>
      </c>
      <c r="K1497" s="1">
        <v>44468.0625</v>
      </c>
      <c r="L1497">
        <v>15.031000000000001</v>
      </c>
      <c r="N1497">
        <v>1495</v>
      </c>
      <c r="O1497" s="1">
        <v>44468.0625</v>
      </c>
      <c r="P1497">
        <v>14.84</v>
      </c>
      <c r="R1497">
        <v>1495</v>
      </c>
      <c r="S1497" s="1">
        <v>44468.0625</v>
      </c>
      <c r="T1497">
        <v>14.888</v>
      </c>
      <c r="V1497">
        <v>1495</v>
      </c>
      <c r="W1497" s="1">
        <v>44468.0625</v>
      </c>
      <c r="X1497">
        <v>6.7880000000000003</v>
      </c>
      <c r="Z1497">
        <v>1495</v>
      </c>
      <c r="AA1497" s="1">
        <v>44468.0625</v>
      </c>
      <c r="AB1497">
        <v>14.888</v>
      </c>
      <c r="AD1497">
        <v>1495</v>
      </c>
      <c r="AE1497" s="1">
        <v>44468.0625</v>
      </c>
      <c r="AF1497">
        <v>14.888</v>
      </c>
      <c r="AH1497">
        <v>1495</v>
      </c>
      <c r="AI1497" s="1">
        <v>44468.0625</v>
      </c>
      <c r="AJ1497">
        <v>14.792</v>
      </c>
      <c r="AL1497">
        <v>1495</v>
      </c>
      <c r="AM1497" s="1">
        <v>44468.0625</v>
      </c>
      <c r="AN1497">
        <v>9.0399999999999991</v>
      </c>
      <c r="AP1497">
        <v>1495</v>
      </c>
      <c r="AQ1497" s="1">
        <v>44468.0625</v>
      </c>
      <c r="AR1497">
        <v>6.4080000000000004</v>
      </c>
      <c r="AT1497">
        <v>1495</v>
      </c>
      <c r="AU1497" s="1">
        <v>44468.0625</v>
      </c>
      <c r="AV1497">
        <v>14.888</v>
      </c>
    </row>
    <row r="1498" spans="2:48" x14ac:dyDescent="0.3">
      <c r="B1498">
        <v>1496</v>
      </c>
      <c r="C1498" s="1">
        <v>44468.072916666664</v>
      </c>
      <c r="D1498">
        <v>10.760999999999999</v>
      </c>
      <c r="F1498">
        <v>1496</v>
      </c>
      <c r="G1498" s="1">
        <v>44468.072916666664</v>
      </c>
      <c r="H1498">
        <v>14.912000000000001</v>
      </c>
      <c r="J1498">
        <v>1496</v>
      </c>
      <c r="K1498" s="1">
        <v>44468.072916666664</v>
      </c>
      <c r="L1498">
        <v>15.007999999999999</v>
      </c>
      <c r="N1498">
        <v>1496</v>
      </c>
      <c r="O1498" s="1">
        <v>44468.072916666664</v>
      </c>
      <c r="P1498">
        <v>14.864000000000001</v>
      </c>
      <c r="R1498">
        <v>1496</v>
      </c>
      <c r="S1498" s="1">
        <v>44468.072916666664</v>
      </c>
      <c r="T1498">
        <v>14.888</v>
      </c>
      <c r="V1498">
        <v>1496</v>
      </c>
      <c r="W1498" s="1">
        <v>44468.072916666664</v>
      </c>
      <c r="X1498">
        <v>6.7119999999999997</v>
      </c>
      <c r="Z1498">
        <v>1496</v>
      </c>
      <c r="AA1498" s="1">
        <v>44468.072916666664</v>
      </c>
      <c r="AB1498">
        <v>14.888</v>
      </c>
      <c r="AD1498">
        <v>1496</v>
      </c>
      <c r="AE1498" s="1">
        <v>44468.072916666664</v>
      </c>
      <c r="AF1498">
        <v>14.912000000000001</v>
      </c>
      <c r="AH1498">
        <v>1496</v>
      </c>
      <c r="AI1498" s="1">
        <v>44468.072916666664</v>
      </c>
      <c r="AJ1498">
        <v>14.768000000000001</v>
      </c>
      <c r="AL1498">
        <v>1496</v>
      </c>
      <c r="AM1498" s="1">
        <v>44468.072916666664</v>
      </c>
      <c r="AN1498">
        <v>8.9649999999999999</v>
      </c>
      <c r="AP1498">
        <v>1496</v>
      </c>
      <c r="AQ1498" s="1">
        <v>44468.072916666664</v>
      </c>
      <c r="AR1498">
        <v>6.3819999999999997</v>
      </c>
      <c r="AT1498">
        <v>1496</v>
      </c>
      <c r="AU1498" s="1">
        <v>44468.072916666664</v>
      </c>
      <c r="AV1498">
        <v>14.912000000000001</v>
      </c>
    </row>
    <row r="1499" spans="2:48" x14ac:dyDescent="0.3">
      <c r="B1499">
        <v>1497</v>
      </c>
      <c r="C1499" s="1">
        <v>44468.083333333336</v>
      </c>
      <c r="D1499">
        <v>9.1880000000000006</v>
      </c>
      <c r="F1499">
        <v>1497</v>
      </c>
      <c r="G1499" s="1">
        <v>44468.083333333336</v>
      </c>
      <c r="H1499">
        <v>14.912000000000001</v>
      </c>
      <c r="J1499">
        <v>1497</v>
      </c>
      <c r="K1499" s="1">
        <v>44468.083333333336</v>
      </c>
      <c r="L1499">
        <v>14.984</v>
      </c>
      <c r="N1499">
        <v>1497</v>
      </c>
      <c r="O1499" s="1">
        <v>44468.083333333336</v>
      </c>
      <c r="P1499">
        <v>14.84</v>
      </c>
      <c r="R1499">
        <v>1497</v>
      </c>
      <c r="S1499" s="1">
        <v>44468.083333333336</v>
      </c>
      <c r="T1499">
        <v>14.888</v>
      </c>
      <c r="V1499">
        <v>1497</v>
      </c>
      <c r="W1499" s="1">
        <v>44468.083333333336</v>
      </c>
      <c r="X1499">
        <v>6.5350000000000001</v>
      </c>
      <c r="Z1499">
        <v>1497</v>
      </c>
      <c r="AA1499" s="1">
        <v>44468.083333333336</v>
      </c>
      <c r="AB1499">
        <v>14.888</v>
      </c>
      <c r="AD1499">
        <v>1497</v>
      </c>
      <c r="AE1499" s="1">
        <v>44468.083333333336</v>
      </c>
      <c r="AF1499">
        <v>14.888</v>
      </c>
      <c r="AH1499">
        <v>1497</v>
      </c>
      <c r="AI1499" s="1">
        <v>44468.083333333336</v>
      </c>
      <c r="AJ1499">
        <v>14.625</v>
      </c>
      <c r="AL1499">
        <v>1497</v>
      </c>
      <c r="AM1499" s="1">
        <v>44468.083333333336</v>
      </c>
      <c r="AN1499">
        <v>8.593</v>
      </c>
      <c r="AP1499">
        <v>1497</v>
      </c>
      <c r="AQ1499" s="1">
        <v>44468.083333333336</v>
      </c>
      <c r="AR1499">
        <v>6.3819999999999997</v>
      </c>
      <c r="AT1499">
        <v>1497</v>
      </c>
      <c r="AU1499" s="1">
        <v>44468.083333333336</v>
      </c>
      <c r="AV1499">
        <v>14.888</v>
      </c>
    </row>
    <row r="1500" spans="2:48" x14ac:dyDescent="0.3">
      <c r="B1500">
        <v>1498</v>
      </c>
      <c r="C1500" s="1">
        <v>44468.09375</v>
      </c>
      <c r="D1500">
        <v>9.4600000000000009</v>
      </c>
      <c r="F1500">
        <v>1498</v>
      </c>
      <c r="G1500" s="1">
        <v>44468.09375</v>
      </c>
      <c r="H1500">
        <v>14.912000000000001</v>
      </c>
      <c r="J1500">
        <v>1498</v>
      </c>
      <c r="K1500" s="1">
        <v>44468.09375</v>
      </c>
      <c r="L1500">
        <v>14.984</v>
      </c>
      <c r="N1500">
        <v>1498</v>
      </c>
      <c r="O1500" s="1">
        <v>44468.09375</v>
      </c>
      <c r="P1500">
        <v>14.864000000000001</v>
      </c>
      <c r="R1500">
        <v>1498</v>
      </c>
      <c r="S1500" s="1">
        <v>44468.09375</v>
      </c>
      <c r="T1500">
        <v>14.888</v>
      </c>
      <c r="V1500">
        <v>1498</v>
      </c>
      <c r="W1500" s="1">
        <v>44468.09375</v>
      </c>
      <c r="X1500">
        <v>6.5090000000000003</v>
      </c>
      <c r="Z1500">
        <v>1498</v>
      </c>
      <c r="AA1500" s="1">
        <v>44468.09375</v>
      </c>
      <c r="AB1500">
        <v>14.888</v>
      </c>
      <c r="AD1500">
        <v>1498</v>
      </c>
      <c r="AE1500" s="1">
        <v>44468.09375</v>
      </c>
      <c r="AF1500">
        <v>14.888</v>
      </c>
      <c r="AH1500">
        <v>1498</v>
      </c>
      <c r="AI1500" s="1">
        <v>44468.09375</v>
      </c>
      <c r="AJ1500">
        <v>14.696999999999999</v>
      </c>
      <c r="AL1500">
        <v>1498</v>
      </c>
      <c r="AM1500" s="1">
        <v>44468.09375</v>
      </c>
      <c r="AN1500">
        <v>8.5190000000000001</v>
      </c>
      <c r="AP1500">
        <v>1498</v>
      </c>
      <c r="AQ1500" s="1">
        <v>44468.09375</v>
      </c>
      <c r="AR1500">
        <v>6.3570000000000002</v>
      </c>
      <c r="AT1500">
        <v>1498</v>
      </c>
      <c r="AU1500" s="1">
        <v>44468.09375</v>
      </c>
      <c r="AV1500">
        <v>14.888</v>
      </c>
    </row>
    <row r="1501" spans="2:48" x14ac:dyDescent="0.3">
      <c r="B1501">
        <v>1499</v>
      </c>
      <c r="C1501" s="1">
        <v>44468.104166666664</v>
      </c>
      <c r="D1501">
        <v>9.3360000000000003</v>
      </c>
      <c r="F1501">
        <v>1499</v>
      </c>
      <c r="G1501" s="1">
        <v>44468.104166666664</v>
      </c>
      <c r="H1501">
        <v>14.912000000000001</v>
      </c>
      <c r="J1501">
        <v>1499</v>
      </c>
      <c r="K1501" s="1">
        <v>44468.104166666664</v>
      </c>
      <c r="L1501">
        <v>14.984</v>
      </c>
      <c r="N1501">
        <v>1499</v>
      </c>
      <c r="O1501" s="1">
        <v>44468.104166666664</v>
      </c>
      <c r="P1501">
        <v>14.864000000000001</v>
      </c>
      <c r="R1501">
        <v>1499</v>
      </c>
      <c r="S1501" s="1">
        <v>44468.104166666664</v>
      </c>
      <c r="T1501">
        <v>14.888</v>
      </c>
      <c r="V1501">
        <v>1499</v>
      </c>
      <c r="W1501" s="1">
        <v>44468.104166666664</v>
      </c>
      <c r="X1501">
        <v>6.8129999999999997</v>
      </c>
      <c r="Z1501">
        <v>1499</v>
      </c>
      <c r="AA1501" s="1">
        <v>44468.104166666664</v>
      </c>
      <c r="AB1501">
        <v>14.888</v>
      </c>
      <c r="AD1501">
        <v>1499</v>
      </c>
      <c r="AE1501" s="1">
        <v>44468.104166666664</v>
      </c>
      <c r="AF1501">
        <v>14.912000000000001</v>
      </c>
      <c r="AH1501">
        <v>1499</v>
      </c>
      <c r="AI1501" s="1">
        <v>44468.104166666664</v>
      </c>
      <c r="AJ1501">
        <v>14.026</v>
      </c>
      <c r="AL1501">
        <v>1499</v>
      </c>
      <c r="AM1501" s="1">
        <v>44468.104166666664</v>
      </c>
      <c r="AN1501">
        <v>7.92</v>
      </c>
      <c r="AP1501">
        <v>1499</v>
      </c>
      <c r="AQ1501" s="1">
        <v>44468.104166666664</v>
      </c>
      <c r="AR1501">
        <v>6.3570000000000002</v>
      </c>
      <c r="AT1501">
        <v>1499</v>
      </c>
      <c r="AU1501" s="1">
        <v>44468.104166666664</v>
      </c>
      <c r="AV1501">
        <v>14.888</v>
      </c>
    </row>
    <row r="1502" spans="2:48" x14ac:dyDescent="0.3">
      <c r="B1502">
        <v>1500</v>
      </c>
      <c r="C1502" s="1">
        <v>44468.114583333336</v>
      </c>
      <c r="D1502">
        <v>9.7560000000000002</v>
      </c>
      <c r="F1502">
        <v>1500</v>
      </c>
      <c r="G1502" s="1">
        <v>44468.114583333336</v>
      </c>
      <c r="H1502">
        <v>14.912000000000001</v>
      </c>
      <c r="J1502">
        <v>1500</v>
      </c>
      <c r="K1502" s="1">
        <v>44468.114583333336</v>
      </c>
      <c r="L1502">
        <v>14.984</v>
      </c>
      <c r="N1502">
        <v>1500</v>
      </c>
      <c r="O1502" s="1">
        <v>44468.114583333336</v>
      </c>
      <c r="P1502">
        <v>14.864000000000001</v>
      </c>
      <c r="R1502">
        <v>1500</v>
      </c>
      <c r="S1502" s="1">
        <v>44468.114583333336</v>
      </c>
      <c r="T1502">
        <v>14.888</v>
      </c>
      <c r="V1502">
        <v>1500</v>
      </c>
      <c r="W1502" s="1">
        <v>44468.114583333336</v>
      </c>
      <c r="X1502">
        <v>6.5350000000000001</v>
      </c>
      <c r="Z1502">
        <v>1500</v>
      </c>
      <c r="AA1502" s="1">
        <v>44468.114583333336</v>
      </c>
      <c r="AB1502">
        <v>14.888</v>
      </c>
      <c r="AD1502">
        <v>1500</v>
      </c>
      <c r="AE1502" s="1">
        <v>44468.114583333336</v>
      </c>
      <c r="AF1502">
        <v>14.888</v>
      </c>
      <c r="AH1502">
        <v>1500</v>
      </c>
      <c r="AI1502" s="1">
        <v>44468.114583333336</v>
      </c>
      <c r="AJ1502">
        <v>13.209</v>
      </c>
      <c r="AL1502">
        <v>1500</v>
      </c>
      <c r="AM1502" s="1">
        <v>44468.114583333336</v>
      </c>
      <c r="AN1502">
        <v>7.7450000000000001</v>
      </c>
      <c r="AP1502">
        <v>1500</v>
      </c>
      <c r="AQ1502" s="1">
        <v>44468.114583333336</v>
      </c>
      <c r="AR1502">
        <v>6.3570000000000002</v>
      </c>
      <c r="AT1502">
        <v>1500</v>
      </c>
      <c r="AU1502" s="1">
        <v>44468.114583333336</v>
      </c>
      <c r="AV1502">
        <v>14.888</v>
      </c>
    </row>
    <row r="1503" spans="2:48" x14ac:dyDescent="0.3">
      <c r="B1503">
        <v>1501</v>
      </c>
      <c r="C1503" s="1">
        <v>44468.125</v>
      </c>
      <c r="D1503">
        <v>10.614000000000001</v>
      </c>
      <c r="F1503">
        <v>1501</v>
      </c>
      <c r="G1503" s="1">
        <v>44468.125</v>
      </c>
      <c r="H1503">
        <v>14.912000000000001</v>
      </c>
      <c r="J1503">
        <v>1501</v>
      </c>
      <c r="K1503" s="1">
        <v>44468.125</v>
      </c>
      <c r="L1503">
        <v>14.96</v>
      </c>
      <c r="N1503">
        <v>1501</v>
      </c>
      <c r="O1503" s="1">
        <v>44468.125</v>
      </c>
      <c r="P1503">
        <v>14.888</v>
      </c>
      <c r="R1503">
        <v>1501</v>
      </c>
      <c r="S1503" s="1">
        <v>44468.125</v>
      </c>
      <c r="T1503">
        <v>14.888</v>
      </c>
      <c r="V1503">
        <v>1501</v>
      </c>
      <c r="W1503" s="1">
        <v>44468.125</v>
      </c>
      <c r="X1503">
        <v>6.484</v>
      </c>
      <c r="Z1503">
        <v>1501</v>
      </c>
      <c r="AA1503" s="1">
        <v>44468.125</v>
      </c>
      <c r="AB1503">
        <v>14.888</v>
      </c>
      <c r="AD1503">
        <v>1501</v>
      </c>
      <c r="AE1503" s="1">
        <v>44468.125</v>
      </c>
      <c r="AF1503">
        <v>14.912000000000001</v>
      </c>
      <c r="AH1503">
        <v>1501</v>
      </c>
      <c r="AI1503" s="1">
        <v>44468.125</v>
      </c>
      <c r="AJ1503">
        <v>9.1389999999999993</v>
      </c>
      <c r="AL1503">
        <v>1501</v>
      </c>
      <c r="AM1503" s="1">
        <v>44468.125</v>
      </c>
      <c r="AN1503">
        <v>7.5439999999999996</v>
      </c>
      <c r="AP1503">
        <v>1501</v>
      </c>
      <c r="AQ1503" s="1">
        <v>44468.125</v>
      </c>
      <c r="AR1503">
        <v>6.3819999999999997</v>
      </c>
      <c r="AT1503">
        <v>1501</v>
      </c>
      <c r="AU1503" s="1">
        <v>44468.125</v>
      </c>
      <c r="AV1503">
        <v>14.888</v>
      </c>
    </row>
    <row r="1504" spans="2:48" x14ac:dyDescent="0.3">
      <c r="B1504">
        <v>1502</v>
      </c>
      <c r="C1504" s="1">
        <v>44468.135416666664</v>
      </c>
      <c r="D1504">
        <v>9.4350000000000005</v>
      </c>
      <c r="F1504">
        <v>1502</v>
      </c>
      <c r="G1504" s="1">
        <v>44468.135416666664</v>
      </c>
      <c r="H1504">
        <v>14.912000000000001</v>
      </c>
      <c r="J1504">
        <v>1502</v>
      </c>
      <c r="K1504" s="1">
        <v>44468.135416666664</v>
      </c>
      <c r="L1504">
        <v>14.96</v>
      </c>
      <c r="N1504">
        <v>1502</v>
      </c>
      <c r="O1504" s="1">
        <v>44468.135416666664</v>
      </c>
      <c r="P1504">
        <v>14.864000000000001</v>
      </c>
      <c r="R1504">
        <v>1502</v>
      </c>
      <c r="S1504" s="1">
        <v>44468.135416666664</v>
      </c>
      <c r="T1504">
        <v>14.888</v>
      </c>
      <c r="V1504">
        <v>1502</v>
      </c>
      <c r="W1504" s="1">
        <v>44468.135416666664</v>
      </c>
      <c r="X1504">
        <v>6.4580000000000002</v>
      </c>
      <c r="Z1504">
        <v>1502</v>
      </c>
      <c r="AA1504" s="1">
        <v>44468.135416666664</v>
      </c>
      <c r="AB1504">
        <v>14.888</v>
      </c>
      <c r="AD1504">
        <v>1502</v>
      </c>
      <c r="AE1504" s="1">
        <v>44468.135416666664</v>
      </c>
      <c r="AF1504">
        <v>14.912000000000001</v>
      </c>
      <c r="AH1504">
        <v>1502</v>
      </c>
      <c r="AI1504" s="1">
        <v>44468.135416666664</v>
      </c>
      <c r="AJ1504">
        <v>10.785</v>
      </c>
      <c r="AL1504">
        <v>1502</v>
      </c>
      <c r="AM1504" s="1">
        <v>44468.135416666664</v>
      </c>
      <c r="AN1504">
        <v>7.5439999999999996</v>
      </c>
      <c r="AP1504">
        <v>1502</v>
      </c>
      <c r="AQ1504" s="1">
        <v>44468.135416666664</v>
      </c>
      <c r="AR1504">
        <v>6.3570000000000002</v>
      </c>
      <c r="AT1504">
        <v>1502</v>
      </c>
      <c r="AU1504" s="1">
        <v>44468.135416666664</v>
      </c>
      <c r="AV1504">
        <v>14.888</v>
      </c>
    </row>
    <row r="1505" spans="2:48" x14ac:dyDescent="0.3">
      <c r="B1505">
        <v>1503</v>
      </c>
      <c r="C1505" s="1">
        <v>44468.145833333336</v>
      </c>
      <c r="D1505">
        <v>11.589</v>
      </c>
      <c r="F1505">
        <v>1503</v>
      </c>
      <c r="G1505" s="1">
        <v>44468.145833333336</v>
      </c>
      <c r="H1505">
        <v>14.912000000000001</v>
      </c>
      <c r="J1505">
        <v>1503</v>
      </c>
      <c r="K1505" s="1">
        <v>44468.145833333336</v>
      </c>
      <c r="L1505">
        <v>14.96</v>
      </c>
      <c r="N1505">
        <v>1503</v>
      </c>
      <c r="O1505" s="1">
        <v>44468.145833333336</v>
      </c>
      <c r="P1505">
        <v>14.888</v>
      </c>
      <c r="R1505">
        <v>1503</v>
      </c>
      <c r="S1505" s="1">
        <v>44468.145833333336</v>
      </c>
      <c r="T1505">
        <v>14.888</v>
      </c>
      <c r="V1505">
        <v>1503</v>
      </c>
      <c r="W1505" s="1">
        <v>44468.145833333336</v>
      </c>
      <c r="X1505">
        <v>6.5090000000000003</v>
      </c>
      <c r="Z1505">
        <v>1503</v>
      </c>
      <c r="AA1505" s="1">
        <v>44468.145833333336</v>
      </c>
      <c r="AB1505">
        <v>14.888</v>
      </c>
      <c r="AD1505">
        <v>1503</v>
      </c>
      <c r="AE1505" s="1">
        <v>44468.145833333336</v>
      </c>
      <c r="AF1505">
        <v>14.912000000000001</v>
      </c>
      <c r="AH1505">
        <v>1503</v>
      </c>
      <c r="AI1505" s="1">
        <v>44468.145833333336</v>
      </c>
      <c r="AJ1505">
        <v>8.891</v>
      </c>
      <c r="AL1505">
        <v>1503</v>
      </c>
      <c r="AM1505" s="1">
        <v>44468.145833333336</v>
      </c>
      <c r="AN1505">
        <v>7.444</v>
      </c>
      <c r="AP1505">
        <v>1503</v>
      </c>
      <c r="AQ1505" s="1">
        <v>44468.145833333336</v>
      </c>
      <c r="AR1505">
        <v>6.3570000000000002</v>
      </c>
      <c r="AT1505">
        <v>1503</v>
      </c>
      <c r="AU1505" s="1">
        <v>44468.145833333336</v>
      </c>
      <c r="AV1505">
        <v>14.888</v>
      </c>
    </row>
    <row r="1506" spans="2:48" x14ac:dyDescent="0.3">
      <c r="B1506">
        <v>1504</v>
      </c>
      <c r="C1506" s="1">
        <v>44468.15625</v>
      </c>
      <c r="D1506">
        <v>9.1389999999999993</v>
      </c>
      <c r="F1506">
        <v>1504</v>
      </c>
      <c r="G1506" s="1">
        <v>44468.15625</v>
      </c>
      <c r="H1506">
        <v>14.912000000000001</v>
      </c>
      <c r="J1506">
        <v>1504</v>
      </c>
      <c r="K1506" s="1">
        <v>44468.15625</v>
      </c>
      <c r="L1506">
        <v>14.96</v>
      </c>
      <c r="N1506">
        <v>1504</v>
      </c>
      <c r="O1506" s="1">
        <v>44468.15625</v>
      </c>
      <c r="P1506">
        <v>14.888</v>
      </c>
      <c r="R1506">
        <v>1504</v>
      </c>
      <c r="S1506" s="1">
        <v>44468.15625</v>
      </c>
      <c r="T1506">
        <v>14.888</v>
      </c>
      <c r="V1506">
        <v>1504</v>
      </c>
      <c r="W1506" s="1">
        <v>44468.15625</v>
      </c>
      <c r="X1506">
        <v>6.484</v>
      </c>
      <c r="Z1506">
        <v>1504</v>
      </c>
      <c r="AA1506" s="1">
        <v>44468.15625</v>
      </c>
      <c r="AB1506">
        <v>14.888</v>
      </c>
      <c r="AD1506">
        <v>1504</v>
      </c>
      <c r="AE1506" s="1">
        <v>44468.15625</v>
      </c>
      <c r="AF1506">
        <v>14.912000000000001</v>
      </c>
      <c r="AH1506">
        <v>1504</v>
      </c>
      <c r="AI1506" s="1">
        <v>44468.15625</v>
      </c>
      <c r="AJ1506">
        <v>9.1630000000000003</v>
      </c>
      <c r="AL1506">
        <v>1504</v>
      </c>
      <c r="AM1506" s="1">
        <v>44468.15625</v>
      </c>
      <c r="AN1506">
        <v>7.3929999999999998</v>
      </c>
      <c r="AP1506">
        <v>1504</v>
      </c>
      <c r="AQ1506" s="1">
        <v>44468.15625</v>
      </c>
      <c r="AR1506">
        <v>6.3570000000000002</v>
      </c>
      <c r="AT1506">
        <v>1504</v>
      </c>
      <c r="AU1506" s="1">
        <v>44468.15625</v>
      </c>
      <c r="AV1506">
        <v>14.888</v>
      </c>
    </row>
    <row r="1507" spans="2:48" x14ac:dyDescent="0.3">
      <c r="B1507">
        <v>1505</v>
      </c>
      <c r="C1507" s="1">
        <v>44468.166666666664</v>
      </c>
      <c r="D1507">
        <v>9.0399999999999991</v>
      </c>
      <c r="F1507">
        <v>1505</v>
      </c>
      <c r="G1507" s="1">
        <v>44468.166666666664</v>
      </c>
      <c r="H1507">
        <v>14.912000000000001</v>
      </c>
      <c r="J1507">
        <v>1505</v>
      </c>
      <c r="K1507" s="1">
        <v>44468.166666666664</v>
      </c>
      <c r="L1507">
        <v>14.96</v>
      </c>
      <c r="N1507">
        <v>1505</v>
      </c>
      <c r="O1507" s="1">
        <v>44468.166666666664</v>
      </c>
      <c r="P1507">
        <v>14.888</v>
      </c>
      <c r="R1507">
        <v>1505</v>
      </c>
      <c r="S1507" s="1">
        <v>44468.166666666664</v>
      </c>
      <c r="T1507">
        <v>14.888</v>
      </c>
      <c r="V1507">
        <v>1505</v>
      </c>
      <c r="W1507" s="1">
        <v>44468.166666666664</v>
      </c>
      <c r="X1507">
        <v>6.5350000000000001</v>
      </c>
      <c r="Z1507">
        <v>1505</v>
      </c>
      <c r="AA1507" s="1">
        <v>44468.166666666664</v>
      </c>
      <c r="AB1507">
        <v>14.888</v>
      </c>
      <c r="AD1507">
        <v>1505</v>
      </c>
      <c r="AE1507" s="1">
        <v>44468.166666666664</v>
      </c>
      <c r="AF1507">
        <v>14.912000000000001</v>
      </c>
      <c r="AH1507">
        <v>1505</v>
      </c>
      <c r="AI1507" s="1">
        <v>44468.166666666664</v>
      </c>
      <c r="AJ1507">
        <v>10.198</v>
      </c>
      <c r="AL1507">
        <v>1505</v>
      </c>
      <c r="AM1507" s="1">
        <v>44468.166666666664</v>
      </c>
      <c r="AN1507">
        <v>7.343</v>
      </c>
      <c r="AP1507">
        <v>1505</v>
      </c>
      <c r="AQ1507" s="1">
        <v>44468.166666666664</v>
      </c>
      <c r="AR1507">
        <v>6.3570000000000002</v>
      </c>
      <c r="AT1507">
        <v>1505</v>
      </c>
      <c r="AU1507" s="1">
        <v>44468.166666666664</v>
      </c>
      <c r="AV1507">
        <v>14.888</v>
      </c>
    </row>
    <row r="1508" spans="2:48" x14ac:dyDescent="0.3">
      <c r="B1508">
        <v>1506</v>
      </c>
      <c r="C1508" s="1">
        <v>44468.177083333336</v>
      </c>
      <c r="D1508">
        <v>8.7919999999999998</v>
      </c>
      <c r="F1508">
        <v>1506</v>
      </c>
      <c r="G1508" s="1">
        <v>44468.177083333336</v>
      </c>
      <c r="H1508">
        <v>14.912000000000001</v>
      </c>
      <c r="J1508">
        <v>1506</v>
      </c>
      <c r="K1508" s="1">
        <v>44468.177083333336</v>
      </c>
      <c r="L1508">
        <v>14.936</v>
      </c>
      <c r="N1508">
        <v>1506</v>
      </c>
      <c r="O1508" s="1">
        <v>44468.177083333336</v>
      </c>
      <c r="P1508">
        <v>14.888</v>
      </c>
      <c r="R1508">
        <v>1506</v>
      </c>
      <c r="S1508" s="1">
        <v>44468.177083333336</v>
      </c>
      <c r="T1508">
        <v>14.888</v>
      </c>
      <c r="V1508">
        <v>1506</v>
      </c>
      <c r="W1508" s="1">
        <v>44468.177083333336</v>
      </c>
      <c r="X1508">
        <v>6.5350000000000001</v>
      </c>
      <c r="Z1508">
        <v>1506</v>
      </c>
      <c r="AA1508" s="1">
        <v>44468.177083333336</v>
      </c>
      <c r="AB1508">
        <v>14.888</v>
      </c>
      <c r="AD1508">
        <v>1506</v>
      </c>
      <c r="AE1508" s="1">
        <v>44468.177083333336</v>
      </c>
      <c r="AF1508">
        <v>14.912000000000001</v>
      </c>
      <c r="AH1508">
        <v>1506</v>
      </c>
      <c r="AI1508" s="1">
        <v>44468.177083333336</v>
      </c>
      <c r="AJ1508">
        <v>11.637</v>
      </c>
      <c r="AL1508">
        <v>1506</v>
      </c>
      <c r="AM1508" s="1">
        <v>44468.177083333336</v>
      </c>
      <c r="AN1508">
        <v>7.3680000000000003</v>
      </c>
      <c r="AP1508">
        <v>1506</v>
      </c>
      <c r="AQ1508" s="1">
        <v>44468.177083333336</v>
      </c>
      <c r="AR1508">
        <v>6.3819999999999997</v>
      </c>
      <c r="AT1508">
        <v>1506</v>
      </c>
      <c r="AU1508" s="1">
        <v>44468.177083333336</v>
      </c>
      <c r="AV1508">
        <v>14.912000000000001</v>
      </c>
    </row>
    <row r="1509" spans="2:48" x14ac:dyDescent="0.3">
      <c r="B1509">
        <v>1507</v>
      </c>
      <c r="C1509" s="1">
        <v>44468.1875</v>
      </c>
      <c r="D1509">
        <v>8.7420000000000009</v>
      </c>
      <c r="F1509">
        <v>1507</v>
      </c>
      <c r="G1509" s="1">
        <v>44468.1875</v>
      </c>
      <c r="H1509">
        <v>14.912000000000001</v>
      </c>
      <c r="J1509">
        <v>1507</v>
      </c>
      <c r="K1509" s="1">
        <v>44468.1875</v>
      </c>
      <c r="L1509">
        <v>14.936</v>
      </c>
      <c r="N1509">
        <v>1507</v>
      </c>
      <c r="O1509" s="1">
        <v>44468.1875</v>
      </c>
      <c r="P1509">
        <v>14.888</v>
      </c>
      <c r="R1509">
        <v>1507</v>
      </c>
      <c r="S1509" s="1">
        <v>44468.1875</v>
      </c>
      <c r="T1509">
        <v>14.888</v>
      </c>
      <c r="V1509">
        <v>1507</v>
      </c>
      <c r="W1509" s="1">
        <v>44468.1875</v>
      </c>
      <c r="X1509">
        <v>6.5350000000000001</v>
      </c>
      <c r="Z1509">
        <v>1507</v>
      </c>
      <c r="AA1509" s="1">
        <v>44468.1875</v>
      </c>
      <c r="AB1509">
        <v>14.888</v>
      </c>
      <c r="AD1509">
        <v>1507</v>
      </c>
      <c r="AE1509" s="1">
        <v>44468.1875</v>
      </c>
      <c r="AF1509">
        <v>14.912000000000001</v>
      </c>
      <c r="AH1509">
        <v>1507</v>
      </c>
      <c r="AI1509" s="1">
        <v>44468.1875</v>
      </c>
      <c r="AJ1509">
        <v>10.295999999999999</v>
      </c>
      <c r="AL1509">
        <v>1507</v>
      </c>
      <c r="AM1509" s="1">
        <v>44468.1875</v>
      </c>
      <c r="AN1509">
        <v>7.2930000000000001</v>
      </c>
      <c r="AP1509">
        <v>1507</v>
      </c>
      <c r="AQ1509" s="1">
        <v>44468.1875</v>
      </c>
      <c r="AR1509">
        <v>6.3819999999999997</v>
      </c>
      <c r="AT1509">
        <v>1507</v>
      </c>
      <c r="AU1509" s="1">
        <v>44468.1875</v>
      </c>
      <c r="AV1509">
        <v>14.888</v>
      </c>
    </row>
    <row r="1510" spans="2:48" x14ac:dyDescent="0.3">
      <c r="B1510">
        <v>1508</v>
      </c>
      <c r="C1510" s="1">
        <v>44468.197916666664</v>
      </c>
      <c r="D1510">
        <v>8.6679999999999993</v>
      </c>
      <c r="F1510">
        <v>1508</v>
      </c>
      <c r="G1510" s="1">
        <v>44468.197916666664</v>
      </c>
      <c r="H1510">
        <v>14.912000000000001</v>
      </c>
      <c r="J1510">
        <v>1508</v>
      </c>
      <c r="K1510" s="1">
        <v>44468.197916666664</v>
      </c>
      <c r="L1510">
        <v>14.936</v>
      </c>
      <c r="N1510">
        <v>1508</v>
      </c>
      <c r="O1510" s="1">
        <v>44468.197916666664</v>
      </c>
      <c r="P1510">
        <v>14.888</v>
      </c>
      <c r="R1510">
        <v>1508</v>
      </c>
      <c r="S1510" s="1">
        <v>44468.197916666664</v>
      </c>
      <c r="T1510">
        <v>14.888</v>
      </c>
      <c r="V1510">
        <v>1508</v>
      </c>
      <c r="W1510" s="1">
        <v>44468.197916666664</v>
      </c>
      <c r="X1510">
        <v>6.484</v>
      </c>
      <c r="Z1510">
        <v>1508</v>
      </c>
      <c r="AA1510" s="1">
        <v>44468.197916666664</v>
      </c>
      <c r="AB1510">
        <v>14.912000000000001</v>
      </c>
      <c r="AD1510">
        <v>1508</v>
      </c>
      <c r="AE1510" s="1">
        <v>44468.197916666664</v>
      </c>
      <c r="AF1510">
        <v>14.912000000000001</v>
      </c>
      <c r="AH1510">
        <v>1508</v>
      </c>
      <c r="AI1510" s="1">
        <v>44468.197916666664</v>
      </c>
      <c r="AJ1510">
        <v>11.443</v>
      </c>
      <c r="AL1510">
        <v>1508</v>
      </c>
      <c r="AM1510" s="1">
        <v>44468.197916666664</v>
      </c>
      <c r="AN1510">
        <v>7.2679999999999998</v>
      </c>
      <c r="AP1510">
        <v>1508</v>
      </c>
      <c r="AQ1510" s="1">
        <v>44468.197916666664</v>
      </c>
      <c r="AR1510">
        <v>6.3819999999999997</v>
      </c>
      <c r="AT1510">
        <v>1508</v>
      </c>
      <c r="AU1510" s="1">
        <v>44468.197916666664</v>
      </c>
      <c r="AV1510">
        <v>14.912000000000001</v>
      </c>
    </row>
    <row r="1511" spans="2:48" x14ac:dyDescent="0.3">
      <c r="B1511">
        <v>1509</v>
      </c>
      <c r="C1511" s="1">
        <v>44468.208333333336</v>
      </c>
      <c r="D1511">
        <v>8.4440000000000008</v>
      </c>
      <c r="F1511">
        <v>1509</v>
      </c>
      <c r="G1511" s="1">
        <v>44468.208333333336</v>
      </c>
      <c r="H1511">
        <v>14.912000000000001</v>
      </c>
      <c r="J1511">
        <v>1509</v>
      </c>
      <c r="K1511" s="1">
        <v>44468.208333333336</v>
      </c>
      <c r="L1511">
        <v>14.936</v>
      </c>
      <c r="N1511">
        <v>1509</v>
      </c>
      <c r="O1511" s="1">
        <v>44468.208333333336</v>
      </c>
      <c r="P1511">
        <v>14.864000000000001</v>
      </c>
      <c r="R1511">
        <v>1509</v>
      </c>
      <c r="S1511" s="1">
        <v>44468.208333333336</v>
      </c>
      <c r="T1511">
        <v>14.888</v>
      </c>
      <c r="V1511">
        <v>1509</v>
      </c>
      <c r="W1511" s="1">
        <v>44468.208333333336</v>
      </c>
      <c r="X1511">
        <v>6.5090000000000003</v>
      </c>
      <c r="Z1511">
        <v>1509</v>
      </c>
      <c r="AA1511" s="1">
        <v>44468.208333333336</v>
      </c>
      <c r="AB1511">
        <v>14.912000000000001</v>
      </c>
      <c r="AD1511">
        <v>1509</v>
      </c>
      <c r="AE1511" s="1">
        <v>44468.208333333336</v>
      </c>
      <c r="AF1511">
        <v>14.912000000000001</v>
      </c>
      <c r="AH1511">
        <v>1509</v>
      </c>
      <c r="AI1511" s="1">
        <v>44468.208333333336</v>
      </c>
      <c r="AJ1511">
        <v>11.005000000000001</v>
      </c>
      <c r="AL1511">
        <v>1509</v>
      </c>
      <c r="AM1511" s="1">
        <v>44468.208333333336</v>
      </c>
      <c r="AN1511">
        <v>7.1920000000000002</v>
      </c>
      <c r="AP1511">
        <v>1509</v>
      </c>
      <c r="AQ1511" s="1">
        <v>44468.208333333336</v>
      </c>
      <c r="AR1511">
        <v>6.3819999999999997</v>
      </c>
      <c r="AT1511">
        <v>1509</v>
      </c>
      <c r="AU1511" s="1">
        <v>44468.208333333336</v>
      </c>
      <c r="AV1511">
        <v>14.912000000000001</v>
      </c>
    </row>
    <row r="1512" spans="2:48" x14ac:dyDescent="0.3">
      <c r="B1512">
        <v>1510</v>
      </c>
      <c r="C1512" s="1">
        <v>44468.21875</v>
      </c>
      <c r="D1512">
        <v>9.0890000000000004</v>
      </c>
      <c r="F1512">
        <v>1510</v>
      </c>
      <c r="G1512" s="1">
        <v>44468.21875</v>
      </c>
      <c r="H1512">
        <v>14.912000000000001</v>
      </c>
      <c r="J1512">
        <v>1510</v>
      </c>
      <c r="K1512" s="1">
        <v>44468.21875</v>
      </c>
      <c r="L1512">
        <v>14.912000000000001</v>
      </c>
      <c r="N1512">
        <v>1510</v>
      </c>
      <c r="O1512" s="1">
        <v>44468.21875</v>
      </c>
      <c r="P1512">
        <v>14.84</v>
      </c>
      <c r="R1512">
        <v>1510</v>
      </c>
      <c r="S1512" s="1">
        <v>44468.21875</v>
      </c>
      <c r="T1512">
        <v>14.888</v>
      </c>
      <c r="V1512">
        <v>1510</v>
      </c>
      <c r="W1512" s="1">
        <v>44468.21875</v>
      </c>
      <c r="X1512">
        <v>6.56</v>
      </c>
      <c r="Z1512">
        <v>1510</v>
      </c>
      <c r="AA1512" s="1">
        <v>44468.21875</v>
      </c>
      <c r="AB1512">
        <v>14.912000000000001</v>
      </c>
      <c r="AD1512">
        <v>1510</v>
      </c>
      <c r="AE1512" s="1">
        <v>44468.21875</v>
      </c>
      <c r="AF1512">
        <v>14.912000000000001</v>
      </c>
      <c r="AH1512">
        <v>1510</v>
      </c>
      <c r="AI1512" s="1">
        <v>44468.21875</v>
      </c>
      <c r="AJ1512">
        <v>9.4849999999999994</v>
      </c>
      <c r="AL1512">
        <v>1510</v>
      </c>
      <c r="AM1512" s="1">
        <v>44468.21875</v>
      </c>
      <c r="AN1512">
        <v>7.1669999999999998</v>
      </c>
      <c r="AP1512">
        <v>1510</v>
      </c>
      <c r="AQ1512" s="1">
        <v>44468.21875</v>
      </c>
      <c r="AR1512">
        <v>6.3819999999999997</v>
      </c>
      <c r="AT1512">
        <v>1510</v>
      </c>
      <c r="AU1512" s="1">
        <v>44468.21875</v>
      </c>
      <c r="AV1512">
        <v>14.912000000000001</v>
      </c>
    </row>
    <row r="1513" spans="2:48" x14ac:dyDescent="0.3">
      <c r="B1513">
        <v>1511</v>
      </c>
      <c r="C1513" s="1">
        <v>44468.229166666664</v>
      </c>
      <c r="D1513">
        <v>8.6180000000000003</v>
      </c>
      <c r="F1513">
        <v>1511</v>
      </c>
      <c r="G1513" s="1">
        <v>44468.229166666664</v>
      </c>
      <c r="H1513">
        <v>14.912000000000001</v>
      </c>
      <c r="J1513">
        <v>1511</v>
      </c>
      <c r="K1513" s="1">
        <v>44468.229166666664</v>
      </c>
      <c r="L1513">
        <v>14.912000000000001</v>
      </c>
      <c r="N1513">
        <v>1511</v>
      </c>
      <c r="O1513" s="1">
        <v>44468.229166666664</v>
      </c>
      <c r="P1513">
        <v>14.864000000000001</v>
      </c>
      <c r="R1513">
        <v>1511</v>
      </c>
      <c r="S1513" s="1">
        <v>44468.229166666664</v>
      </c>
      <c r="T1513">
        <v>14.864000000000001</v>
      </c>
      <c r="V1513">
        <v>1511</v>
      </c>
      <c r="W1513" s="1">
        <v>44468.229166666664</v>
      </c>
      <c r="X1513">
        <v>6.5350000000000001</v>
      </c>
      <c r="Z1513">
        <v>1511</v>
      </c>
      <c r="AA1513" s="1">
        <v>44468.229166666664</v>
      </c>
      <c r="AB1513">
        <v>14.912000000000001</v>
      </c>
      <c r="AD1513">
        <v>1511</v>
      </c>
      <c r="AE1513" s="1">
        <v>44468.229166666664</v>
      </c>
      <c r="AF1513">
        <v>14.912000000000001</v>
      </c>
      <c r="AH1513">
        <v>1511</v>
      </c>
      <c r="AI1513" s="1">
        <v>44468.229166666664</v>
      </c>
      <c r="AJ1513">
        <v>7.7949999999999999</v>
      </c>
      <c r="AL1513">
        <v>1511</v>
      </c>
      <c r="AM1513" s="1">
        <v>44468.229166666664</v>
      </c>
      <c r="AN1513">
        <v>7.1420000000000003</v>
      </c>
      <c r="AP1513">
        <v>1511</v>
      </c>
      <c r="AQ1513" s="1">
        <v>44468.229166666664</v>
      </c>
      <c r="AR1513">
        <v>6.3819999999999997</v>
      </c>
      <c r="AT1513">
        <v>1511</v>
      </c>
      <c r="AU1513" s="1">
        <v>44468.229166666664</v>
      </c>
      <c r="AV1513">
        <v>14.912000000000001</v>
      </c>
    </row>
    <row r="1514" spans="2:48" x14ac:dyDescent="0.3">
      <c r="B1514">
        <v>1512</v>
      </c>
      <c r="C1514" s="1">
        <v>44468.239583333336</v>
      </c>
      <c r="D1514">
        <v>8.6929999999999996</v>
      </c>
      <c r="F1514">
        <v>1512</v>
      </c>
      <c r="G1514" s="1">
        <v>44468.239583333336</v>
      </c>
      <c r="H1514">
        <v>14.912000000000001</v>
      </c>
      <c r="J1514">
        <v>1512</v>
      </c>
      <c r="K1514" s="1">
        <v>44468.239583333336</v>
      </c>
      <c r="L1514">
        <v>14.912000000000001</v>
      </c>
      <c r="N1514">
        <v>1512</v>
      </c>
      <c r="O1514" s="1">
        <v>44468.239583333336</v>
      </c>
      <c r="P1514">
        <v>14.864000000000001</v>
      </c>
      <c r="R1514">
        <v>1512</v>
      </c>
      <c r="S1514" s="1">
        <v>44468.239583333336</v>
      </c>
      <c r="T1514">
        <v>14.864000000000001</v>
      </c>
      <c r="V1514">
        <v>1512</v>
      </c>
      <c r="W1514" s="1">
        <v>44468.239583333336</v>
      </c>
      <c r="X1514">
        <v>6.5350000000000001</v>
      </c>
      <c r="Z1514">
        <v>1512</v>
      </c>
      <c r="AA1514" s="1">
        <v>44468.239583333336</v>
      </c>
      <c r="AB1514">
        <v>14.912000000000001</v>
      </c>
      <c r="AD1514">
        <v>1512</v>
      </c>
      <c r="AE1514" s="1">
        <v>44468.239583333336</v>
      </c>
      <c r="AF1514">
        <v>14.912000000000001</v>
      </c>
      <c r="AH1514">
        <v>1512</v>
      </c>
      <c r="AI1514" s="1">
        <v>44468.239583333336</v>
      </c>
      <c r="AJ1514">
        <v>7.5940000000000003</v>
      </c>
      <c r="AL1514">
        <v>1512</v>
      </c>
      <c r="AM1514" s="1">
        <v>44468.239583333336</v>
      </c>
      <c r="AN1514">
        <v>7.1159999999999997</v>
      </c>
      <c r="AP1514">
        <v>1512</v>
      </c>
      <c r="AQ1514" s="1">
        <v>44468.239583333336</v>
      </c>
      <c r="AR1514">
        <v>6.4080000000000004</v>
      </c>
      <c r="AT1514">
        <v>1512</v>
      </c>
      <c r="AU1514" s="1">
        <v>44468.239583333336</v>
      </c>
      <c r="AV1514">
        <v>14.912000000000001</v>
      </c>
    </row>
    <row r="1515" spans="2:48" x14ac:dyDescent="0.3">
      <c r="B1515">
        <v>1513</v>
      </c>
      <c r="C1515" s="1">
        <v>44468.25</v>
      </c>
      <c r="D1515">
        <v>8.8170000000000002</v>
      </c>
      <c r="F1515">
        <v>1513</v>
      </c>
      <c r="G1515" s="1">
        <v>44468.25</v>
      </c>
      <c r="H1515">
        <v>14.912000000000001</v>
      </c>
      <c r="J1515">
        <v>1513</v>
      </c>
      <c r="K1515" s="1">
        <v>44468.25</v>
      </c>
      <c r="L1515">
        <v>14.912000000000001</v>
      </c>
      <c r="N1515">
        <v>1513</v>
      </c>
      <c r="O1515" s="1">
        <v>44468.25</v>
      </c>
      <c r="P1515">
        <v>14.84</v>
      </c>
      <c r="R1515">
        <v>1513</v>
      </c>
      <c r="S1515" s="1">
        <v>44468.25</v>
      </c>
      <c r="T1515">
        <v>14.864000000000001</v>
      </c>
      <c r="V1515">
        <v>1513</v>
      </c>
      <c r="W1515" s="1">
        <v>44468.25</v>
      </c>
      <c r="X1515">
        <v>6.56</v>
      </c>
      <c r="Z1515">
        <v>1513</v>
      </c>
      <c r="AA1515" s="1">
        <v>44468.25</v>
      </c>
      <c r="AB1515">
        <v>14.912000000000001</v>
      </c>
      <c r="AD1515">
        <v>1513</v>
      </c>
      <c r="AE1515" s="1">
        <v>44468.25</v>
      </c>
      <c r="AF1515">
        <v>14.912000000000001</v>
      </c>
      <c r="AH1515">
        <v>1513</v>
      </c>
      <c r="AI1515" s="1">
        <v>44468.25</v>
      </c>
      <c r="AJ1515">
        <v>7.4939999999999998</v>
      </c>
      <c r="AL1515">
        <v>1513</v>
      </c>
      <c r="AM1515" s="1">
        <v>44468.25</v>
      </c>
      <c r="AN1515">
        <v>7.1420000000000003</v>
      </c>
      <c r="AP1515">
        <v>1513</v>
      </c>
      <c r="AQ1515" s="1">
        <v>44468.25</v>
      </c>
      <c r="AR1515">
        <v>6.4080000000000004</v>
      </c>
      <c r="AT1515">
        <v>1513</v>
      </c>
      <c r="AU1515" s="1">
        <v>44468.25</v>
      </c>
      <c r="AV1515">
        <v>14.912000000000001</v>
      </c>
    </row>
    <row r="1516" spans="2:48" x14ac:dyDescent="0.3">
      <c r="B1516">
        <v>1514</v>
      </c>
      <c r="C1516" s="1">
        <v>44468.260416666664</v>
      </c>
      <c r="D1516">
        <v>9.0640000000000001</v>
      </c>
      <c r="F1516">
        <v>1514</v>
      </c>
      <c r="G1516" s="1">
        <v>44468.260416666664</v>
      </c>
      <c r="H1516">
        <v>14.912000000000001</v>
      </c>
      <c r="J1516">
        <v>1514</v>
      </c>
      <c r="K1516" s="1">
        <v>44468.260416666664</v>
      </c>
      <c r="L1516">
        <v>14.912000000000001</v>
      </c>
      <c r="N1516">
        <v>1514</v>
      </c>
      <c r="O1516" s="1">
        <v>44468.260416666664</v>
      </c>
      <c r="P1516">
        <v>14.864000000000001</v>
      </c>
      <c r="R1516">
        <v>1514</v>
      </c>
      <c r="S1516" s="1">
        <v>44468.260416666664</v>
      </c>
      <c r="T1516">
        <v>14.864000000000001</v>
      </c>
      <c r="V1516">
        <v>1514</v>
      </c>
      <c r="W1516" s="1">
        <v>44468.260416666664</v>
      </c>
      <c r="X1516">
        <v>6.8890000000000002</v>
      </c>
      <c r="Z1516">
        <v>1514</v>
      </c>
      <c r="AA1516" s="1">
        <v>44468.260416666664</v>
      </c>
      <c r="AB1516">
        <v>14.912000000000001</v>
      </c>
      <c r="AD1516">
        <v>1514</v>
      </c>
      <c r="AE1516" s="1">
        <v>44468.260416666664</v>
      </c>
      <c r="AF1516">
        <v>14.912000000000001</v>
      </c>
      <c r="AH1516">
        <v>1514</v>
      </c>
      <c r="AI1516" s="1">
        <v>44468.260416666664</v>
      </c>
      <c r="AJ1516">
        <v>7.444</v>
      </c>
      <c r="AL1516">
        <v>1514</v>
      </c>
      <c r="AM1516" s="1">
        <v>44468.260416666664</v>
      </c>
      <c r="AN1516">
        <v>7.1920000000000002</v>
      </c>
      <c r="AP1516">
        <v>1514</v>
      </c>
      <c r="AQ1516" s="1">
        <v>44468.260416666664</v>
      </c>
      <c r="AR1516">
        <v>6.4329999999999998</v>
      </c>
      <c r="AT1516">
        <v>1514</v>
      </c>
      <c r="AU1516" s="1">
        <v>44468.260416666664</v>
      </c>
      <c r="AV1516">
        <v>14.912000000000001</v>
      </c>
    </row>
    <row r="1517" spans="2:48" x14ac:dyDescent="0.3">
      <c r="B1517">
        <v>1515</v>
      </c>
      <c r="C1517" s="1">
        <v>44468.270833333336</v>
      </c>
      <c r="D1517">
        <v>9.3119999999999994</v>
      </c>
      <c r="F1517">
        <v>1515</v>
      </c>
      <c r="G1517" s="1">
        <v>44468.270833333336</v>
      </c>
      <c r="H1517">
        <v>14.912000000000001</v>
      </c>
      <c r="J1517">
        <v>1515</v>
      </c>
      <c r="K1517" s="1">
        <v>44468.270833333336</v>
      </c>
      <c r="L1517">
        <v>14.912000000000001</v>
      </c>
      <c r="N1517">
        <v>1515</v>
      </c>
      <c r="O1517" s="1">
        <v>44468.270833333336</v>
      </c>
      <c r="P1517">
        <v>14.84</v>
      </c>
      <c r="R1517">
        <v>1515</v>
      </c>
      <c r="S1517" s="1">
        <v>44468.270833333336</v>
      </c>
      <c r="T1517">
        <v>14.888</v>
      </c>
      <c r="V1517">
        <v>1515</v>
      </c>
      <c r="W1517" s="1">
        <v>44468.270833333336</v>
      </c>
      <c r="X1517">
        <v>6.7880000000000003</v>
      </c>
      <c r="Z1517">
        <v>1515</v>
      </c>
      <c r="AA1517" s="1">
        <v>44468.270833333336</v>
      </c>
      <c r="AB1517">
        <v>14.912000000000001</v>
      </c>
      <c r="AD1517">
        <v>1515</v>
      </c>
      <c r="AE1517" s="1">
        <v>44468.270833333336</v>
      </c>
      <c r="AF1517">
        <v>14.912000000000001</v>
      </c>
      <c r="AH1517">
        <v>1515</v>
      </c>
      <c r="AI1517" s="1">
        <v>44468.270833333336</v>
      </c>
      <c r="AJ1517">
        <v>7.5190000000000001</v>
      </c>
      <c r="AL1517">
        <v>1515</v>
      </c>
      <c r="AM1517" s="1">
        <v>44468.270833333336</v>
      </c>
      <c r="AN1517">
        <v>7.1669999999999998</v>
      </c>
      <c r="AP1517">
        <v>1515</v>
      </c>
      <c r="AQ1517" s="1">
        <v>44468.270833333336</v>
      </c>
      <c r="AR1517">
        <v>6.4329999999999998</v>
      </c>
      <c r="AT1517">
        <v>1515</v>
      </c>
      <c r="AU1517" s="1">
        <v>44468.270833333336</v>
      </c>
      <c r="AV1517">
        <v>14.912000000000001</v>
      </c>
    </row>
    <row r="1518" spans="2:48" x14ac:dyDescent="0.3">
      <c r="B1518">
        <v>1516</v>
      </c>
      <c r="C1518" s="1">
        <v>44468.28125</v>
      </c>
      <c r="D1518">
        <v>9.4350000000000005</v>
      </c>
      <c r="F1518">
        <v>1516</v>
      </c>
      <c r="G1518" s="1">
        <v>44468.28125</v>
      </c>
      <c r="H1518">
        <v>14.912000000000001</v>
      </c>
      <c r="J1518">
        <v>1516</v>
      </c>
      <c r="K1518" s="1">
        <v>44468.28125</v>
      </c>
      <c r="L1518">
        <v>14.912000000000001</v>
      </c>
      <c r="N1518">
        <v>1516</v>
      </c>
      <c r="O1518" s="1">
        <v>44468.28125</v>
      </c>
      <c r="P1518">
        <v>14.816000000000001</v>
      </c>
      <c r="R1518">
        <v>1516</v>
      </c>
      <c r="S1518" s="1">
        <v>44468.28125</v>
      </c>
      <c r="T1518">
        <v>14.864000000000001</v>
      </c>
      <c r="V1518">
        <v>1516</v>
      </c>
      <c r="W1518" s="1">
        <v>44468.28125</v>
      </c>
      <c r="X1518">
        <v>6.8129999999999997</v>
      </c>
      <c r="Z1518">
        <v>1516</v>
      </c>
      <c r="AA1518" s="1">
        <v>44468.28125</v>
      </c>
      <c r="AB1518">
        <v>14.888</v>
      </c>
      <c r="AD1518">
        <v>1516</v>
      </c>
      <c r="AE1518" s="1">
        <v>44468.28125</v>
      </c>
      <c r="AF1518">
        <v>14.912000000000001</v>
      </c>
      <c r="AH1518">
        <v>1516</v>
      </c>
      <c r="AI1518" s="1">
        <v>44468.28125</v>
      </c>
      <c r="AJ1518">
        <v>7.67</v>
      </c>
      <c r="AL1518">
        <v>1516</v>
      </c>
      <c r="AM1518" s="1">
        <v>44468.28125</v>
      </c>
      <c r="AN1518">
        <v>7.1420000000000003</v>
      </c>
      <c r="AP1518">
        <v>1516</v>
      </c>
      <c r="AQ1518" s="1">
        <v>44468.28125</v>
      </c>
      <c r="AR1518">
        <v>6.4329999999999998</v>
      </c>
      <c r="AT1518">
        <v>1516</v>
      </c>
      <c r="AU1518" s="1">
        <v>44468.28125</v>
      </c>
      <c r="AV1518">
        <v>14.912000000000001</v>
      </c>
    </row>
    <row r="1519" spans="2:48" x14ac:dyDescent="0.3">
      <c r="B1519">
        <v>1517</v>
      </c>
      <c r="C1519" s="1">
        <v>44468.291666666664</v>
      </c>
      <c r="D1519">
        <v>9.6820000000000004</v>
      </c>
      <c r="F1519">
        <v>1517</v>
      </c>
      <c r="G1519" s="1">
        <v>44468.291666666664</v>
      </c>
      <c r="H1519">
        <v>14.912000000000001</v>
      </c>
      <c r="J1519">
        <v>1517</v>
      </c>
      <c r="K1519" s="1">
        <v>44468.291666666664</v>
      </c>
      <c r="L1519">
        <v>14.912000000000001</v>
      </c>
      <c r="N1519">
        <v>1517</v>
      </c>
      <c r="O1519" s="1">
        <v>44468.291666666664</v>
      </c>
      <c r="P1519">
        <v>14.888</v>
      </c>
      <c r="R1519">
        <v>1517</v>
      </c>
      <c r="S1519" s="1">
        <v>44468.291666666664</v>
      </c>
      <c r="T1519">
        <v>14.888</v>
      </c>
      <c r="V1519">
        <v>1517</v>
      </c>
      <c r="W1519" s="1">
        <v>44468.291666666664</v>
      </c>
      <c r="X1519">
        <v>6.7880000000000003</v>
      </c>
      <c r="Z1519">
        <v>1517</v>
      </c>
      <c r="AA1519" s="1">
        <v>44468.291666666664</v>
      </c>
      <c r="AB1519">
        <v>14.912000000000001</v>
      </c>
      <c r="AD1519">
        <v>1517</v>
      </c>
      <c r="AE1519" s="1">
        <v>44468.291666666664</v>
      </c>
      <c r="AF1519">
        <v>14.912000000000001</v>
      </c>
      <c r="AH1519">
        <v>1517</v>
      </c>
      <c r="AI1519" s="1">
        <v>44468.291666666664</v>
      </c>
      <c r="AJ1519">
        <v>7.6449999999999996</v>
      </c>
      <c r="AL1519">
        <v>1517</v>
      </c>
      <c r="AM1519" s="1">
        <v>44468.291666666664</v>
      </c>
      <c r="AN1519">
        <v>7.1420000000000003</v>
      </c>
      <c r="AP1519">
        <v>1517</v>
      </c>
      <c r="AQ1519" s="1">
        <v>44468.291666666664</v>
      </c>
      <c r="AR1519">
        <v>6.4329999999999998</v>
      </c>
      <c r="AT1519">
        <v>1517</v>
      </c>
      <c r="AU1519" s="1">
        <v>44468.291666666664</v>
      </c>
      <c r="AV1519">
        <v>14.912000000000001</v>
      </c>
    </row>
    <row r="1520" spans="2:48" x14ac:dyDescent="0.3">
      <c r="B1520">
        <v>1518</v>
      </c>
      <c r="C1520" s="1">
        <v>44468.302083333336</v>
      </c>
      <c r="D1520">
        <v>9.7059999999999995</v>
      </c>
      <c r="F1520">
        <v>1518</v>
      </c>
      <c r="G1520" s="1">
        <v>44468.302083333336</v>
      </c>
      <c r="H1520">
        <v>14.912000000000001</v>
      </c>
      <c r="J1520">
        <v>1518</v>
      </c>
      <c r="K1520" s="1">
        <v>44468.302083333336</v>
      </c>
      <c r="L1520">
        <v>14.888</v>
      </c>
      <c r="N1520">
        <v>1518</v>
      </c>
      <c r="O1520" s="1">
        <v>44468.302083333336</v>
      </c>
      <c r="P1520">
        <v>14.864000000000001</v>
      </c>
      <c r="R1520">
        <v>1518</v>
      </c>
      <c r="S1520" s="1">
        <v>44468.302083333336</v>
      </c>
      <c r="T1520">
        <v>14.888</v>
      </c>
      <c r="V1520">
        <v>1518</v>
      </c>
      <c r="W1520" s="1">
        <v>44468.302083333336</v>
      </c>
      <c r="X1520">
        <v>6.6870000000000003</v>
      </c>
      <c r="Z1520">
        <v>1518</v>
      </c>
      <c r="AA1520" s="1">
        <v>44468.302083333336</v>
      </c>
      <c r="AB1520">
        <v>14.912000000000001</v>
      </c>
      <c r="AD1520">
        <v>1518</v>
      </c>
      <c r="AE1520" s="1">
        <v>44468.302083333336</v>
      </c>
      <c r="AF1520">
        <v>14.888</v>
      </c>
      <c r="AH1520">
        <v>1518</v>
      </c>
      <c r="AI1520" s="1">
        <v>44468.302083333336</v>
      </c>
      <c r="AJ1520">
        <v>7.7450000000000001</v>
      </c>
      <c r="AL1520">
        <v>1518</v>
      </c>
      <c r="AM1520" s="1">
        <v>44468.302083333336</v>
      </c>
      <c r="AN1520">
        <v>7.0910000000000002</v>
      </c>
      <c r="AP1520">
        <v>1518</v>
      </c>
      <c r="AQ1520" s="1">
        <v>44468.302083333336</v>
      </c>
      <c r="AR1520">
        <v>6.4329999999999998</v>
      </c>
      <c r="AT1520">
        <v>1518</v>
      </c>
      <c r="AU1520" s="1">
        <v>44468.302083333336</v>
      </c>
      <c r="AV1520">
        <v>14.912000000000001</v>
      </c>
    </row>
    <row r="1521" spans="2:48" x14ac:dyDescent="0.3">
      <c r="B1521">
        <v>1519</v>
      </c>
      <c r="C1521" s="1">
        <v>44468.3125</v>
      </c>
      <c r="D1521">
        <v>9.9770000000000003</v>
      </c>
      <c r="F1521">
        <v>1519</v>
      </c>
      <c r="G1521" s="1">
        <v>44468.3125</v>
      </c>
      <c r="H1521">
        <v>14.936</v>
      </c>
      <c r="J1521">
        <v>1519</v>
      </c>
      <c r="K1521" s="1">
        <v>44468.3125</v>
      </c>
      <c r="L1521">
        <v>14.888</v>
      </c>
      <c r="N1521">
        <v>1519</v>
      </c>
      <c r="O1521" s="1">
        <v>44468.3125</v>
      </c>
      <c r="P1521">
        <v>14.84</v>
      </c>
      <c r="R1521">
        <v>1519</v>
      </c>
      <c r="S1521" s="1">
        <v>44468.3125</v>
      </c>
      <c r="T1521">
        <v>14.864000000000001</v>
      </c>
      <c r="V1521">
        <v>1519</v>
      </c>
      <c r="W1521" s="1">
        <v>44468.3125</v>
      </c>
      <c r="X1521">
        <v>6.9139999999999997</v>
      </c>
      <c r="Z1521">
        <v>1519</v>
      </c>
      <c r="AA1521" s="1">
        <v>44468.3125</v>
      </c>
      <c r="AB1521">
        <v>14.912000000000001</v>
      </c>
      <c r="AD1521">
        <v>1519</v>
      </c>
      <c r="AE1521" s="1">
        <v>44468.3125</v>
      </c>
      <c r="AF1521">
        <v>14.912000000000001</v>
      </c>
      <c r="AH1521">
        <v>1519</v>
      </c>
      <c r="AI1521" s="1">
        <v>44468.3125</v>
      </c>
      <c r="AJ1521">
        <v>7.7949999999999999</v>
      </c>
      <c r="AL1521">
        <v>1519</v>
      </c>
      <c r="AM1521" s="1">
        <v>44468.3125</v>
      </c>
      <c r="AN1521">
        <v>7.0659999999999998</v>
      </c>
      <c r="AP1521">
        <v>1519</v>
      </c>
      <c r="AQ1521" s="1">
        <v>44468.3125</v>
      </c>
      <c r="AR1521">
        <v>6.4329999999999998</v>
      </c>
      <c r="AT1521">
        <v>1519</v>
      </c>
      <c r="AU1521" s="1">
        <v>44468.3125</v>
      </c>
      <c r="AV1521">
        <v>14.912000000000001</v>
      </c>
    </row>
    <row r="1522" spans="2:48" x14ac:dyDescent="0.3">
      <c r="B1522">
        <v>1520</v>
      </c>
      <c r="C1522" s="1">
        <v>44468.322916666664</v>
      </c>
      <c r="D1522">
        <v>10.295999999999999</v>
      </c>
      <c r="F1522">
        <v>1520</v>
      </c>
      <c r="G1522" s="1">
        <v>44468.322916666664</v>
      </c>
      <c r="H1522">
        <v>14.936</v>
      </c>
      <c r="J1522">
        <v>1520</v>
      </c>
      <c r="K1522" s="1">
        <v>44468.322916666664</v>
      </c>
      <c r="L1522">
        <v>14.912000000000001</v>
      </c>
      <c r="N1522">
        <v>1520</v>
      </c>
      <c r="O1522" s="1">
        <v>44468.322916666664</v>
      </c>
      <c r="P1522">
        <v>14.864000000000001</v>
      </c>
      <c r="R1522">
        <v>1520</v>
      </c>
      <c r="S1522" s="1">
        <v>44468.322916666664</v>
      </c>
      <c r="T1522">
        <v>14.864000000000001</v>
      </c>
      <c r="V1522">
        <v>1520</v>
      </c>
      <c r="W1522" s="1">
        <v>44468.322916666664</v>
      </c>
      <c r="X1522">
        <v>8.4939999999999998</v>
      </c>
      <c r="Z1522">
        <v>1520</v>
      </c>
      <c r="AA1522" s="1">
        <v>44468.322916666664</v>
      </c>
      <c r="AB1522">
        <v>14.912000000000001</v>
      </c>
      <c r="AD1522">
        <v>1520</v>
      </c>
      <c r="AE1522" s="1">
        <v>44468.322916666664</v>
      </c>
      <c r="AF1522">
        <v>14.912000000000001</v>
      </c>
      <c r="AH1522">
        <v>1520</v>
      </c>
      <c r="AI1522" s="1">
        <v>44468.322916666664</v>
      </c>
      <c r="AJ1522">
        <v>7.9450000000000003</v>
      </c>
      <c r="AL1522">
        <v>1520</v>
      </c>
      <c r="AM1522" s="1">
        <v>44468.322916666664</v>
      </c>
      <c r="AN1522">
        <v>7.0659999999999998</v>
      </c>
      <c r="AP1522">
        <v>1520</v>
      </c>
      <c r="AQ1522" s="1">
        <v>44468.322916666664</v>
      </c>
      <c r="AR1522">
        <v>6.484</v>
      </c>
      <c r="AT1522">
        <v>1520</v>
      </c>
      <c r="AU1522" s="1">
        <v>44468.322916666664</v>
      </c>
      <c r="AV1522">
        <v>14.912000000000001</v>
      </c>
    </row>
    <row r="1523" spans="2:48" x14ac:dyDescent="0.3">
      <c r="B1523">
        <v>1521</v>
      </c>
      <c r="C1523" s="1">
        <v>44468.333333333336</v>
      </c>
      <c r="D1523">
        <v>10.417999999999999</v>
      </c>
      <c r="F1523">
        <v>1521</v>
      </c>
      <c r="G1523" s="1">
        <v>44468.333333333336</v>
      </c>
      <c r="H1523">
        <v>14.936</v>
      </c>
      <c r="J1523">
        <v>1521</v>
      </c>
      <c r="K1523" s="1">
        <v>44468.333333333336</v>
      </c>
      <c r="L1523">
        <v>14.912000000000001</v>
      </c>
      <c r="N1523">
        <v>1521</v>
      </c>
      <c r="O1523" s="1">
        <v>44468.333333333336</v>
      </c>
      <c r="P1523">
        <v>14.721</v>
      </c>
      <c r="R1523">
        <v>1521</v>
      </c>
      <c r="S1523" s="1">
        <v>44468.333333333336</v>
      </c>
      <c r="T1523">
        <v>14.888</v>
      </c>
      <c r="V1523">
        <v>1521</v>
      </c>
      <c r="W1523" s="1">
        <v>44468.333333333336</v>
      </c>
      <c r="X1523">
        <v>8.1449999999999996</v>
      </c>
      <c r="Z1523">
        <v>1521</v>
      </c>
      <c r="AA1523" s="1">
        <v>44468.333333333336</v>
      </c>
      <c r="AB1523">
        <v>14.912000000000001</v>
      </c>
      <c r="AD1523">
        <v>1521</v>
      </c>
      <c r="AE1523" s="1">
        <v>44468.333333333336</v>
      </c>
      <c r="AF1523">
        <v>14.912000000000001</v>
      </c>
      <c r="AH1523">
        <v>1521</v>
      </c>
      <c r="AI1523" s="1">
        <v>44468.333333333336</v>
      </c>
      <c r="AJ1523">
        <v>8.27</v>
      </c>
      <c r="AL1523">
        <v>1521</v>
      </c>
      <c r="AM1523" s="1">
        <v>44468.333333333336</v>
      </c>
      <c r="AN1523">
        <v>7.1420000000000003</v>
      </c>
      <c r="AP1523">
        <v>1521</v>
      </c>
      <c r="AQ1523" s="1">
        <v>44468.333333333336</v>
      </c>
      <c r="AR1523">
        <v>6.484</v>
      </c>
      <c r="AT1523">
        <v>1521</v>
      </c>
      <c r="AU1523" s="1">
        <v>44468.333333333336</v>
      </c>
      <c r="AV1523">
        <v>14.912000000000001</v>
      </c>
    </row>
    <row r="1524" spans="2:48" x14ac:dyDescent="0.3">
      <c r="B1524">
        <v>1522</v>
      </c>
      <c r="C1524" s="1">
        <v>44468.34375</v>
      </c>
      <c r="D1524">
        <v>10.614000000000001</v>
      </c>
      <c r="F1524">
        <v>1522</v>
      </c>
      <c r="G1524" s="1">
        <v>44468.34375</v>
      </c>
      <c r="H1524">
        <v>14.912000000000001</v>
      </c>
      <c r="J1524">
        <v>1522</v>
      </c>
      <c r="K1524" s="1">
        <v>44468.34375</v>
      </c>
      <c r="L1524">
        <v>14.912000000000001</v>
      </c>
      <c r="N1524">
        <v>1522</v>
      </c>
      <c r="O1524" s="1">
        <v>44468.34375</v>
      </c>
      <c r="P1524">
        <v>14.696999999999999</v>
      </c>
      <c r="R1524">
        <v>1522</v>
      </c>
      <c r="S1524" s="1">
        <v>44468.34375</v>
      </c>
      <c r="T1524">
        <v>14.864000000000001</v>
      </c>
      <c r="V1524">
        <v>1522</v>
      </c>
      <c r="W1524" s="1">
        <v>44468.34375</v>
      </c>
      <c r="X1524">
        <v>6.7629999999999999</v>
      </c>
      <c r="Z1524">
        <v>1522</v>
      </c>
      <c r="AA1524" s="1">
        <v>44468.34375</v>
      </c>
      <c r="AB1524">
        <v>14.912000000000001</v>
      </c>
      <c r="AD1524">
        <v>1522</v>
      </c>
      <c r="AE1524" s="1">
        <v>44468.34375</v>
      </c>
      <c r="AF1524">
        <v>14.912000000000001</v>
      </c>
      <c r="AH1524">
        <v>1522</v>
      </c>
      <c r="AI1524" s="1">
        <v>44468.34375</v>
      </c>
      <c r="AJ1524">
        <v>8.593</v>
      </c>
      <c r="AL1524">
        <v>1522</v>
      </c>
      <c r="AM1524" s="1">
        <v>44468.34375</v>
      </c>
      <c r="AN1524">
        <v>7.1920000000000002</v>
      </c>
      <c r="AP1524">
        <v>1522</v>
      </c>
      <c r="AQ1524" s="1">
        <v>44468.34375</v>
      </c>
      <c r="AR1524">
        <v>6.4580000000000002</v>
      </c>
      <c r="AT1524">
        <v>1522</v>
      </c>
      <c r="AU1524" s="1">
        <v>44468.34375</v>
      </c>
      <c r="AV1524">
        <v>14.912000000000001</v>
      </c>
    </row>
    <row r="1525" spans="2:48" x14ac:dyDescent="0.3">
      <c r="B1525">
        <v>1523</v>
      </c>
      <c r="C1525" s="1">
        <v>44468.354166666664</v>
      </c>
      <c r="D1525">
        <v>10.443</v>
      </c>
      <c r="F1525">
        <v>1523</v>
      </c>
      <c r="G1525" s="1">
        <v>44468.354166666664</v>
      </c>
      <c r="H1525">
        <v>14.936</v>
      </c>
      <c r="J1525">
        <v>1523</v>
      </c>
      <c r="K1525" s="1">
        <v>44468.354166666664</v>
      </c>
      <c r="L1525">
        <v>14.936</v>
      </c>
      <c r="N1525">
        <v>1523</v>
      </c>
      <c r="O1525" s="1">
        <v>44468.354166666664</v>
      </c>
      <c r="P1525">
        <v>14.218</v>
      </c>
      <c r="R1525">
        <v>1523</v>
      </c>
      <c r="S1525" s="1">
        <v>44468.354166666664</v>
      </c>
      <c r="T1525">
        <v>14.888</v>
      </c>
      <c r="V1525">
        <v>1523</v>
      </c>
      <c r="W1525" s="1">
        <v>44468.354166666664</v>
      </c>
      <c r="X1525">
        <v>6.6609999999999996</v>
      </c>
      <c r="Z1525">
        <v>1523</v>
      </c>
      <c r="AA1525" s="1">
        <v>44468.354166666664</v>
      </c>
      <c r="AB1525">
        <v>14.912000000000001</v>
      </c>
      <c r="AD1525">
        <v>1523</v>
      </c>
      <c r="AE1525" s="1">
        <v>44468.354166666664</v>
      </c>
      <c r="AF1525">
        <v>14.912000000000001</v>
      </c>
      <c r="AH1525">
        <v>1523</v>
      </c>
      <c r="AI1525" s="1">
        <v>44468.354166666664</v>
      </c>
      <c r="AJ1525">
        <v>9.2379999999999995</v>
      </c>
      <c r="AL1525">
        <v>1523</v>
      </c>
      <c r="AM1525" s="1">
        <v>44468.354166666664</v>
      </c>
      <c r="AN1525">
        <v>7.242</v>
      </c>
      <c r="AP1525">
        <v>1523</v>
      </c>
      <c r="AQ1525" s="1">
        <v>44468.354166666664</v>
      </c>
      <c r="AR1525">
        <v>6.4580000000000002</v>
      </c>
      <c r="AT1525">
        <v>1523</v>
      </c>
      <c r="AU1525" s="1">
        <v>44468.354166666664</v>
      </c>
      <c r="AV1525">
        <v>14.912000000000001</v>
      </c>
    </row>
    <row r="1526" spans="2:48" x14ac:dyDescent="0.3">
      <c r="B1526">
        <v>1524</v>
      </c>
      <c r="C1526" s="1">
        <v>44468.364583333336</v>
      </c>
      <c r="D1526">
        <v>10.663</v>
      </c>
      <c r="F1526">
        <v>1524</v>
      </c>
      <c r="G1526" s="1">
        <v>44468.364583333336</v>
      </c>
      <c r="H1526">
        <v>14.912000000000001</v>
      </c>
      <c r="J1526">
        <v>1524</v>
      </c>
      <c r="K1526" s="1">
        <v>44468.364583333336</v>
      </c>
      <c r="L1526">
        <v>14.936</v>
      </c>
      <c r="N1526">
        <v>1524</v>
      </c>
      <c r="O1526" s="1">
        <v>44468.364583333336</v>
      </c>
      <c r="P1526">
        <v>14.146000000000001</v>
      </c>
      <c r="R1526">
        <v>1524</v>
      </c>
      <c r="S1526" s="1">
        <v>44468.364583333336</v>
      </c>
      <c r="T1526">
        <v>14.888</v>
      </c>
      <c r="V1526">
        <v>1524</v>
      </c>
      <c r="W1526" s="1">
        <v>44468.364583333336</v>
      </c>
      <c r="X1526">
        <v>6.6609999999999996</v>
      </c>
      <c r="Z1526">
        <v>1524</v>
      </c>
      <c r="AA1526" s="1">
        <v>44468.364583333336</v>
      </c>
      <c r="AB1526">
        <v>14.912000000000001</v>
      </c>
      <c r="AD1526">
        <v>1524</v>
      </c>
      <c r="AE1526" s="1">
        <v>44468.364583333336</v>
      </c>
      <c r="AF1526">
        <v>14.912000000000001</v>
      </c>
      <c r="AH1526">
        <v>1524</v>
      </c>
      <c r="AI1526" s="1">
        <v>44468.364583333336</v>
      </c>
      <c r="AJ1526">
        <v>10.345000000000001</v>
      </c>
      <c r="AL1526">
        <v>1524</v>
      </c>
      <c r="AM1526" s="1">
        <v>44468.364583333336</v>
      </c>
      <c r="AN1526">
        <v>7.242</v>
      </c>
      <c r="AP1526">
        <v>1524</v>
      </c>
      <c r="AQ1526" s="1">
        <v>44468.364583333336</v>
      </c>
      <c r="AR1526">
        <v>6.4329999999999998</v>
      </c>
      <c r="AT1526">
        <v>1524</v>
      </c>
      <c r="AU1526" s="1">
        <v>44468.364583333336</v>
      </c>
      <c r="AV1526">
        <v>14.912000000000001</v>
      </c>
    </row>
    <row r="1527" spans="2:48" x14ac:dyDescent="0.3">
      <c r="B1527">
        <v>1525</v>
      </c>
      <c r="C1527" s="1">
        <v>44468.375</v>
      </c>
      <c r="D1527">
        <v>11.029</v>
      </c>
      <c r="F1527">
        <v>1525</v>
      </c>
      <c r="G1527" s="1">
        <v>44468.375</v>
      </c>
      <c r="H1527">
        <v>14.936</v>
      </c>
      <c r="J1527">
        <v>1525</v>
      </c>
      <c r="K1527" s="1">
        <v>44468.375</v>
      </c>
      <c r="L1527">
        <v>14.936</v>
      </c>
      <c r="N1527">
        <v>1525</v>
      </c>
      <c r="O1527" s="1">
        <v>44468.375</v>
      </c>
      <c r="P1527">
        <v>14.696999999999999</v>
      </c>
      <c r="R1527">
        <v>1525</v>
      </c>
      <c r="S1527" s="1">
        <v>44468.375</v>
      </c>
      <c r="T1527">
        <v>14.864000000000001</v>
      </c>
      <c r="V1527">
        <v>1525</v>
      </c>
      <c r="W1527" s="1">
        <v>44468.375</v>
      </c>
      <c r="X1527">
        <v>6.6870000000000003</v>
      </c>
      <c r="Z1527">
        <v>1525</v>
      </c>
      <c r="AA1527" s="1">
        <v>44468.375</v>
      </c>
      <c r="AB1527">
        <v>14.912000000000001</v>
      </c>
      <c r="AD1527">
        <v>1525</v>
      </c>
      <c r="AE1527" s="1">
        <v>44468.375</v>
      </c>
      <c r="AF1527">
        <v>14.912000000000001</v>
      </c>
      <c r="AH1527">
        <v>1525</v>
      </c>
      <c r="AI1527" s="1">
        <v>44468.375</v>
      </c>
      <c r="AJ1527">
        <v>10.417999999999999</v>
      </c>
      <c r="AL1527">
        <v>1525</v>
      </c>
      <c r="AM1527" s="1">
        <v>44468.375</v>
      </c>
      <c r="AN1527">
        <v>7.5190000000000001</v>
      </c>
      <c r="AP1527">
        <v>1525</v>
      </c>
      <c r="AQ1527" s="1">
        <v>44468.375</v>
      </c>
      <c r="AR1527">
        <v>6.4580000000000002</v>
      </c>
      <c r="AT1527">
        <v>1525</v>
      </c>
      <c r="AU1527" s="1">
        <v>44468.375</v>
      </c>
      <c r="AV1527">
        <v>14.936</v>
      </c>
    </row>
    <row r="1528" spans="2:48" x14ac:dyDescent="0.3">
      <c r="B1528">
        <v>1526</v>
      </c>
      <c r="C1528" s="1">
        <v>44468.385416666664</v>
      </c>
      <c r="D1528">
        <v>11.127000000000001</v>
      </c>
      <c r="F1528">
        <v>1526</v>
      </c>
      <c r="G1528" s="1">
        <v>44468.385416666664</v>
      </c>
      <c r="H1528">
        <v>14.936</v>
      </c>
      <c r="J1528">
        <v>1526</v>
      </c>
      <c r="K1528" s="1">
        <v>44468.385416666664</v>
      </c>
      <c r="L1528">
        <v>14.96</v>
      </c>
      <c r="N1528">
        <v>1526</v>
      </c>
      <c r="O1528" s="1">
        <v>44468.385416666664</v>
      </c>
      <c r="P1528">
        <v>14.648999999999999</v>
      </c>
      <c r="R1528">
        <v>1526</v>
      </c>
      <c r="S1528" s="1">
        <v>44468.385416666664</v>
      </c>
      <c r="T1528">
        <v>14.888</v>
      </c>
      <c r="V1528">
        <v>1526</v>
      </c>
      <c r="W1528" s="1">
        <v>44468.385416666664</v>
      </c>
      <c r="X1528">
        <v>6.6870000000000003</v>
      </c>
      <c r="Z1528">
        <v>1526</v>
      </c>
      <c r="AA1528" s="1">
        <v>44468.385416666664</v>
      </c>
      <c r="AB1528">
        <v>14.912000000000001</v>
      </c>
      <c r="AD1528">
        <v>1526</v>
      </c>
      <c r="AE1528" s="1">
        <v>44468.385416666664</v>
      </c>
      <c r="AF1528">
        <v>14.912000000000001</v>
      </c>
      <c r="AH1528">
        <v>1526</v>
      </c>
      <c r="AI1528" s="1">
        <v>44468.385416666664</v>
      </c>
      <c r="AJ1528">
        <v>11.321</v>
      </c>
      <c r="AL1528">
        <v>1526</v>
      </c>
      <c r="AM1528" s="1">
        <v>44468.385416666664</v>
      </c>
      <c r="AN1528">
        <v>7.6189999999999998</v>
      </c>
      <c r="AP1528">
        <v>1526</v>
      </c>
      <c r="AQ1528" s="1">
        <v>44468.385416666664</v>
      </c>
      <c r="AR1528">
        <v>6.4329999999999998</v>
      </c>
      <c r="AT1528">
        <v>1526</v>
      </c>
      <c r="AU1528" s="1">
        <v>44468.385416666664</v>
      </c>
      <c r="AV1528">
        <v>14.936</v>
      </c>
    </row>
    <row r="1529" spans="2:48" x14ac:dyDescent="0.3">
      <c r="B1529">
        <v>1527</v>
      </c>
      <c r="C1529" s="1">
        <v>44468.395833333336</v>
      </c>
      <c r="D1529">
        <v>11.175000000000001</v>
      </c>
      <c r="F1529">
        <v>1527</v>
      </c>
      <c r="G1529" s="1">
        <v>44468.395833333336</v>
      </c>
      <c r="H1529">
        <v>14.912000000000001</v>
      </c>
      <c r="J1529">
        <v>1527</v>
      </c>
      <c r="K1529" s="1">
        <v>44468.395833333336</v>
      </c>
      <c r="L1529">
        <v>14.96</v>
      </c>
      <c r="N1529">
        <v>1527</v>
      </c>
      <c r="O1529" s="1">
        <v>44468.395833333336</v>
      </c>
      <c r="P1529">
        <v>14.625</v>
      </c>
      <c r="R1529">
        <v>1527</v>
      </c>
      <c r="S1529" s="1">
        <v>44468.395833333336</v>
      </c>
      <c r="T1529">
        <v>14.888</v>
      </c>
      <c r="V1529">
        <v>1527</v>
      </c>
      <c r="W1529" s="1">
        <v>44468.395833333336</v>
      </c>
      <c r="X1529">
        <v>6.6360000000000001</v>
      </c>
      <c r="Z1529">
        <v>1527</v>
      </c>
      <c r="AA1529" s="1">
        <v>44468.395833333336</v>
      </c>
      <c r="AB1529">
        <v>14.912000000000001</v>
      </c>
      <c r="AD1529">
        <v>1527</v>
      </c>
      <c r="AE1529" s="1">
        <v>44468.395833333336</v>
      </c>
      <c r="AF1529">
        <v>14.912000000000001</v>
      </c>
      <c r="AH1529">
        <v>1527</v>
      </c>
      <c r="AI1529" s="1">
        <v>44468.395833333336</v>
      </c>
      <c r="AJ1529">
        <v>10.638</v>
      </c>
      <c r="AL1529">
        <v>1527</v>
      </c>
      <c r="AM1529" s="1">
        <v>44468.395833333336</v>
      </c>
      <c r="AN1529">
        <v>7.4690000000000003</v>
      </c>
      <c r="AP1529">
        <v>1527</v>
      </c>
      <c r="AQ1529" s="1">
        <v>44468.395833333336</v>
      </c>
      <c r="AR1529">
        <v>6.4329999999999998</v>
      </c>
      <c r="AT1529">
        <v>1527</v>
      </c>
      <c r="AU1529" s="1">
        <v>44468.395833333336</v>
      </c>
      <c r="AV1529">
        <v>14.912000000000001</v>
      </c>
    </row>
    <row r="1530" spans="2:48" x14ac:dyDescent="0.3">
      <c r="B1530">
        <v>1528</v>
      </c>
      <c r="C1530" s="1">
        <v>44468.40625</v>
      </c>
      <c r="D1530">
        <v>11.419</v>
      </c>
      <c r="F1530">
        <v>1528</v>
      </c>
      <c r="G1530" s="1">
        <v>44468.40625</v>
      </c>
      <c r="H1530">
        <v>14.936</v>
      </c>
      <c r="J1530">
        <v>1528</v>
      </c>
      <c r="K1530" s="1">
        <v>44468.40625</v>
      </c>
      <c r="L1530">
        <v>14.96</v>
      </c>
      <c r="N1530">
        <v>1528</v>
      </c>
      <c r="O1530" s="1">
        <v>44468.40625</v>
      </c>
      <c r="P1530">
        <v>14.673</v>
      </c>
      <c r="R1530">
        <v>1528</v>
      </c>
      <c r="S1530" s="1">
        <v>44468.40625</v>
      </c>
      <c r="T1530">
        <v>14.888</v>
      </c>
      <c r="V1530">
        <v>1528</v>
      </c>
      <c r="W1530" s="1">
        <v>44468.40625</v>
      </c>
      <c r="X1530">
        <v>6.6870000000000003</v>
      </c>
      <c r="Z1530">
        <v>1528</v>
      </c>
      <c r="AA1530" s="1">
        <v>44468.40625</v>
      </c>
      <c r="AB1530">
        <v>14.912000000000001</v>
      </c>
      <c r="AD1530">
        <v>1528</v>
      </c>
      <c r="AE1530" s="1">
        <v>44468.40625</v>
      </c>
      <c r="AF1530">
        <v>14.912000000000001</v>
      </c>
      <c r="AH1530">
        <v>1528</v>
      </c>
      <c r="AI1530" s="1">
        <v>44468.40625</v>
      </c>
      <c r="AJ1530">
        <v>10.932</v>
      </c>
      <c r="AL1530">
        <v>1528</v>
      </c>
      <c r="AM1530" s="1">
        <v>44468.40625</v>
      </c>
      <c r="AN1530">
        <v>7.5190000000000001</v>
      </c>
      <c r="AP1530">
        <v>1528</v>
      </c>
      <c r="AQ1530" s="1">
        <v>44468.40625</v>
      </c>
      <c r="AR1530">
        <v>6.4329999999999998</v>
      </c>
      <c r="AT1530">
        <v>1528</v>
      </c>
      <c r="AU1530" s="1">
        <v>44468.40625</v>
      </c>
      <c r="AV1530">
        <v>14.936</v>
      </c>
    </row>
    <row r="1531" spans="2:48" x14ac:dyDescent="0.3">
      <c r="B1531">
        <v>1529</v>
      </c>
      <c r="C1531" s="1">
        <v>44468.416666666664</v>
      </c>
      <c r="D1531">
        <v>11.346</v>
      </c>
      <c r="F1531">
        <v>1529</v>
      </c>
      <c r="G1531" s="1">
        <v>44468.416666666664</v>
      </c>
      <c r="H1531">
        <v>14.912000000000001</v>
      </c>
      <c r="J1531">
        <v>1529</v>
      </c>
      <c r="K1531" s="1">
        <v>44468.416666666664</v>
      </c>
      <c r="L1531">
        <v>14.984</v>
      </c>
      <c r="N1531">
        <v>1529</v>
      </c>
      <c r="O1531" s="1">
        <v>44468.416666666664</v>
      </c>
      <c r="P1531">
        <v>14.553000000000001</v>
      </c>
      <c r="R1531">
        <v>1529</v>
      </c>
      <c r="S1531" s="1">
        <v>44468.416666666664</v>
      </c>
      <c r="T1531">
        <v>14.888</v>
      </c>
      <c r="V1531">
        <v>1529</v>
      </c>
      <c r="W1531" s="1">
        <v>44468.416666666664</v>
      </c>
      <c r="X1531">
        <v>6.6609999999999996</v>
      </c>
      <c r="Z1531">
        <v>1529</v>
      </c>
      <c r="AA1531" s="1">
        <v>44468.416666666664</v>
      </c>
      <c r="AB1531">
        <v>14.912000000000001</v>
      </c>
      <c r="AD1531">
        <v>1529</v>
      </c>
      <c r="AE1531" s="1">
        <v>44468.416666666664</v>
      </c>
      <c r="AF1531">
        <v>14.912000000000001</v>
      </c>
      <c r="AH1531">
        <v>1529</v>
      </c>
      <c r="AI1531" s="1">
        <v>44468.416666666664</v>
      </c>
      <c r="AJ1531">
        <v>11.077999999999999</v>
      </c>
      <c r="AL1531">
        <v>1529</v>
      </c>
      <c r="AM1531" s="1">
        <v>44468.416666666664</v>
      </c>
      <c r="AN1531">
        <v>7.4189999999999996</v>
      </c>
      <c r="AP1531">
        <v>1529</v>
      </c>
      <c r="AQ1531" s="1">
        <v>44468.416666666664</v>
      </c>
      <c r="AR1531">
        <v>6.4329999999999998</v>
      </c>
      <c r="AT1531">
        <v>1529</v>
      </c>
      <c r="AU1531" s="1">
        <v>44468.416666666664</v>
      </c>
      <c r="AV1531">
        <v>14.936</v>
      </c>
    </row>
    <row r="1532" spans="2:48" x14ac:dyDescent="0.3">
      <c r="B1532">
        <v>1530</v>
      </c>
      <c r="C1532" s="1">
        <v>44468.427083333336</v>
      </c>
      <c r="D1532">
        <v>11.637</v>
      </c>
      <c r="F1532">
        <v>1530</v>
      </c>
      <c r="G1532" s="1">
        <v>44468.427083333336</v>
      </c>
      <c r="H1532">
        <v>14.912000000000001</v>
      </c>
      <c r="J1532">
        <v>1530</v>
      </c>
      <c r="K1532" s="1">
        <v>44468.427083333336</v>
      </c>
      <c r="L1532">
        <v>15.007999999999999</v>
      </c>
      <c r="N1532">
        <v>1530</v>
      </c>
      <c r="O1532" s="1">
        <v>44468.427083333336</v>
      </c>
      <c r="P1532">
        <v>14.816000000000001</v>
      </c>
      <c r="R1532">
        <v>1530</v>
      </c>
      <c r="S1532" s="1">
        <v>44468.427083333336</v>
      </c>
      <c r="T1532">
        <v>14.888</v>
      </c>
      <c r="V1532">
        <v>1530</v>
      </c>
      <c r="W1532" s="1">
        <v>44468.427083333336</v>
      </c>
      <c r="X1532">
        <v>6.6609999999999996</v>
      </c>
      <c r="Z1532">
        <v>1530</v>
      </c>
      <c r="AA1532" s="1">
        <v>44468.427083333336</v>
      </c>
      <c r="AB1532">
        <v>14.912000000000001</v>
      </c>
      <c r="AD1532">
        <v>1530</v>
      </c>
      <c r="AE1532" s="1">
        <v>44468.427083333336</v>
      </c>
      <c r="AF1532">
        <v>14.912000000000001</v>
      </c>
      <c r="AH1532">
        <v>1530</v>
      </c>
      <c r="AI1532" s="1">
        <v>44468.427083333336</v>
      </c>
      <c r="AJ1532">
        <v>11.346</v>
      </c>
      <c r="AL1532">
        <v>1530</v>
      </c>
      <c r="AM1532" s="1">
        <v>44468.427083333336</v>
      </c>
      <c r="AN1532">
        <v>7.72</v>
      </c>
      <c r="AP1532">
        <v>1530</v>
      </c>
      <c r="AQ1532" s="1">
        <v>44468.427083333336</v>
      </c>
      <c r="AR1532">
        <v>6.4329999999999998</v>
      </c>
      <c r="AT1532">
        <v>1530</v>
      </c>
      <c r="AU1532" s="1">
        <v>44468.427083333336</v>
      </c>
      <c r="AV1532">
        <v>14.936</v>
      </c>
    </row>
    <row r="1533" spans="2:48" x14ac:dyDescent="0.3">
      <c r="B1533">
        <v>1531</v>
      </c>
      <c r="C1533" s="1">
        <v>44468.4375</v>
      </c>
      <c r="D1533">
        <v>11.734</v>
      </c>
      <c r="F1533">
        <v>1531</v>
      </c>
      <c r="G1533" s="1">
        <v>44468.4375</v>
      </c>
      <c r="H1533">
        <v>14.912000000000001</v>
      </c>
      <c r="J1533">
        <v>1531</v>
      </c>
      <c r="K1533" s="1">
        <v>44468.4375</v>
      </c>
      <c r="L1533">
        <v>15.007999999999999</v>
      </c>
      <c r="N1533">
        <v>1531</v>
      </c>
      <c r="O1533" s="1">
        <v>44468.4375</v>
      </c>
      <c r="P1533">
        <v>14.768000000000001</v>
      </c>
      <c r="R1533">
        <v>1531</v>
      </c>
      <c r="S1533" s="1">
        <v>44468.4375</v>
      </c>
      <c r="T1533">
        <v>14.888</v>
      </c>
      <c r="V1533">
        <v>1531</v>
      </c>
      <c r="W1533" s="1">
        <v>44468.4375</v>
      </c>
      <c r="X1533">
        <v>6.6609999999999996</v>
      </c>
      <c r="Z1533">
        <v>1531</v>
      </c>
      <c r="AA1533" s="1">
        <v>44468.4375</v>
      </c>
      <c r="AB1533">
        <v>14.912000000000001</v>
      </c>
      <c r="AD1533">
        <v>1531</v>
      </c>
      <c r="AE1533" s="1">
        <v>44468.4375</v>
      </c>
      <c r="AF1533">
        <v>14.912000000000001</v>
      </c>
      <c r="AH1533">
        <v>1531</v>
      </c>
      <c r="AI1533" s="1">
        <v>44468.4375</v>
      </c>
      <c r="AJ1533">
        <v>12.122</v>
      </c>
      <c r="AL1533">
        <v>1531</v>
      </c>
      <c r="AM1533" s="1">
        <v>44468.4375</v>
      </c>
      <c r="AN1533">
        <v>7.9450000000000003</v>
      </c>
      <c r="AP1533">
        <v>1531</v>
      </c>
      <c r="AQ1533" s="1">
        <v>44468.4375</v>
      </c>
      <c r="AR1533">
        <v>6.4329999999999998</v>
      </c>
      <c r="AT1533">
        <v>1531</v>
      </c>
      <c r="AU1533" s="1">
        <v>44468.4375</v>
      </c>
      <c r="AV1533">
        <v>14.936</v>
      </c>
    </row>
    <row r="1534" spans="2:48" x14ac:dyDescent="0.3">
      <c r="B1534">
        <v>1532</v>
      </c>
      <c r="C1534" s="1">
        <v>44468.447916666664</v>
      </c>
      <c r="D1534">
        <v>12.074</v>
      </c>
      <c r="F1534">
        <v>1532</v>
      </c>
      <c r="G1534" s="1">
        <v>44468.447916666664</v>
      </c>
      <c r="H1534">
        <v>14.936</v>
      </c>
      <c r="J1534">
        <v>1532</v>
      </c>
      <c r="K1534" s="1">
        <v>44468.447916666664</v>
      </c>
      <c r="L1534">
        <v>15.031000000000001</v>
      </c>
      <c r="N1534">
        <v>1532</v>
      </c>
      <c r="O1534" s="1">
        <v>44468.447916666664</v>
      </c>
      <c r="P1534">
        <v>14.864000000000001</v>
      </c>
      <c r="R1534">
        <v>1532</v>
      </c>
      <c r="S1534" s="1">
        <v>44468.447916666664</v>
      </c>
      <c r="T1534">
        <v>14.888</v>
      </c>
      <c r="V1534">
        <v>1532</v>
      </c>
      <c r="W1534" s="1">
        <v>44468.447916666664</v>
      </c>
      <c r="X1534">
        <v>6.7119999999999997</v>
      </c>
      <c r="Z1534">
        <v>1532</v>
      </c>
      <c r="AA1534" s="1">
        <v>44468.447916666664</v>
      </c>
      <c r="AB1534">
        <v>14.912000000000001</v>
      </c>
      <c r="AD1534">
        <v>1532</v>
      </c>
      <c r="AE1534" s="1">
        <v>44468.447916666664</v>
      </c>
      <c r="AF1534">
        <v>14.912000000000001</v>
      </c>
      <c r="AH1534">
        <v>1532</v>
      </c>
      <c r="AI1534" s="1">
        <v>44468.447916666664</v>
      </c>
      <c r="AJ1534">
        <v>12.243</v>
      </c>
      <c r="AL1534">
        <v>1532</v>
      </c>
      <c r="AM1534" s="1">
        <v>44468.447916666664</v>
      </c>
      <c r="AN1534">
        <v>7.7450000000000001</v>
      </c>
      <c r="AP1534">
        <v>1532</v>
      </c>
      <c r="AQ1534" s="1">
        <v>44468.447916666664</v>
      </c>
      <c r="AR1534">
        <v>6.4329999999999998</v>
      </c>
      <c r="AT1534">
        <v>1532</v>
      </c>
      <c r="AU1534" s="1">
        <v>44468.447916666664</v>
      </c>
      <c r="AV1534">
        <v>14.936</v>
      </c>
    </row>
    <row r="1535" spans="2:48" x14ac:dyDescent="0.3">
      <c r="B1535">
        <v>1533</v>
      </c>
      <c r="C1535" s="1">
        <v>44468.458333333336</v>
      </c>
      <c r="D1535">
        <v>12.000999999999999</v>
      </c>
      <c r="F1535">
        <v>1533</v>
      </c>
      <c r="G1535" s="1">
        <v>44468.458333333336</v>
      </c>
      <c r="H1535">
        <v>14.912000000000001</v>
      </c>
      <c r="J1535">
        <v>1533</v>
      </c>
      <c r="K1535" s="1">
        <v>44468.458333333336</v>
      </c>
      <c r="L1535">
        <v>15.031000000000001</v>
      </c>
      <c r="N1535">
        <v>1533</v>
      </c>
      <c r="O1535" s="1">
        <v>44468.458333333336</v>
      </c>
      <c r="P1535">
        <v>14.792</v>
      </c>
      <c r="R1535">
        <v>1533</v>
      </c>
      <c r="S1535" s="1">
        <v>44468.458333333336</v>
      </c>
      <c r="T1535">
        <v>14.888</v>
      </c>
      <c r="V1535">
        <v>1533</v>
      </c>
      <c r="W1535" s="1">
        <v>44468.458333333336</v>
      </c>
      <c r="X1535">
        <v>6.6870000000000003</v>
      </c>
      <c r="Z1535">
        <v>1533</v>
      </c>
      <c r="AA1535" s="1">
        <v>44468.458333333336</v>
      </c>
      <c r="AB1535">
        <v>14.912000000000001</v>
      </c>
      <c r="AD1535">
        <v>1533</v>
      </c>
      <c r="AE1535" s="1">
        <v>44468.458333333336</v>
      </c>
      <c r="AF1535">
        <v>14.912000000000001</v>
      </c>
      <c r="AH1535">
        <v>1533</v>
      </c>
      <c r="AI1535" s="1">
        <v>44468.458333333336</v>
      </c>
      <c r="AJ1535">
        <v>12.582000000000001</v>
      </c>
      <c r="AL1535">
        <v>1533</v>
      </c>
      <c r="AM1535" s="1">
        <v>44468.458333333336</v>
      </c>
      <c r="AN1535">
        <v>7.82</v>
      </c>
      <c r="AP1535">
        <v>1533</v>
      </c>
      <c r="AQ1535" s="1">
        <v>44468.458333333336</v>
      </c>
      <c r="AR1535">
        <v>6.4329999999999998</v>
      </c>
      <c r="AT1535">
        <v>1533</v>
      </c>
      <c r="AU1535" s="1">
        <v>44468.458333333336</v>
      </c>
      <c r="AV1535">
        <v>14.936</v>
      </c>
    </row>
    <row r="1536" spans="2:48" x14ac:dyDescent="0.3">
      <c r="B1536">
        <v>1534</v>
      </c>
      <c r="C1536" s="1">
        <v>44468.46875</v>
      </c>
      <c r="D1536">
        <v>12.243</v>
      </c>
      <c r="F1536">
        <v>1534</v>
      </c>
      <c r="G1536" s="1">
        <v>44468.46875</v>
      </c>
      <c r="H1536">
        <v>14.912000000000001</v>
      </c>
      <c r="J1536">
        <v>1534</v>
      </c>
      <c r="K1536" s="1">
        <v>44468.46875</v>
      </c>
      <c r="L1536">
        <v>15.031000000000001</v>
      </c>
      <c r="N1536">
        <v>1534</v>
      </c>
      <c r="O1536" s="1">
        <v>44468.46875</v>
      </c>
      <c r="P1536">
        <v>14.864000000000001</v>
      </c>
      <c r="R1536">
        <v>1534</v>
      </c>
      <c r="S1536" s="1">
        <v>44468.46875</v>
      </c>
      <c r="T1536">
        <v>14.888</v>
      </c>
      <c r="V1536">
        <v>1534</v>
      </c>
      <c r="W1536" s="1">
        <v>44468.46875</v>
      </c>
      <c r="X1536">
        <v>6.6609999999999996</v>
      </c>
      <c r="Z1536">
        <v>1534</v>
      </c>
      <c r="AA1536" s="1">
        <v>44468.46875</v>
      </c>
      <c r="AB1536">
        <v>14.912000000000001</v>
      </c>
      <c r="AD1536">
        <v>1534</v>
      </c>
      <c r="AE1536" s="1">
        <v>44468.46875</v>
      </c>
      <c r="AF1536">
        <v>14.912000000000001</v>
      </c>
      <c r="AH1536">
        <v>1534</v>
      </c>
      <c r="AI1536" s="1">
        <v>44468.46875</v>
      </c>
      <c r="AJ1536">
        <v>12.992000000000001</v>
      </c>
      <c r="AL1536">
        <v>1534</v>
      </c>
      <c r="AM1536" s="1">
        <v>44468.46875</v>
      </c>
      <c r="AN1536">
        <v>7.9450000000000003</v>
      </c>
      <c r="AP1536">
        <v>1534</v>
      </c>
      <c r="AQ1536" s="1">
        <v>44468.46875</v>
      </c>
      <c r="AR1536">
        <v>6.4329999999999998</v>
      </c>
      <c r="AT1536">
        <v>1534</v>
      </c>
      <c r="AU1536" s="1">
        <v>44468.46875</v>
      </c>
      <c r="AV1536">
        <v>14.936</v>
      </c>
    </row>
    <row r="1537" spans="2:48" x14ac:dyDescent="0.3">
      <c r="B1537">
        <v>1535</v>
      </c>
      <c r="C1537" s="1">
        <v>44468.479166666664</v>
      </c>
      <c r="D1537">
        <v>12.847</v>
      </c>
      <c r="F1537">
        <v>1535</v>
      </c>
      <c r="G1537" s="1">
        <v>44468.479166666664</v>
      </c>
      <c r="H1537">
        <v>14.936</v>
      </c>
      <c r="J1537">
        <v>1535</v>
      </c>
      <c r="K1537" s="1">
        <v>44468.479166666664</v>
      </c>
      <c r="L1537">
        <v>15.007999999999999</v>
      </c>
      <c r="N1537">
        <v>1535</v>
      </c>
      <c r="O1537" s="1">
        <v>44468.479166666664</v>
      </c>
      <c r="P1537">
        <v>14.864000000000001</v>
      </c>
      <c r="R1537">
        <v>1535</v>
      </c>
      <c r="S1537" s="1">
        <v>44468.479166666664</v>
      </c>
      <c r="T1537">
        <v>14.888</v>
      </c>
      <c r="V1537">
        <v>1535</v>
      </c>
      <c r="W1537" s="1">
        <v>44468.479166666664</v>
      </c>
      <c r="X1537">
        <v>6.6870000000000003</v>
      </c>
      <c r="Z1537">
        <v>1535</v>
      </c>
      <c r="AA1537" s="1">
        <v>44468.479166666664</v>
      </c>
      <c r="AB1537">
        <v>14.912000000000001</v>
      </c>
      <c r="AD1537">
        <v>1535</v>
      </c>
      <c r="AE1537" s="1">
        <v>44468.479166666664</v>
      </c>
      <c r="AF1537">
        <v>14.912000000000001</v>
      </c>
      <c r="AH1537">
        <v>1535</v>
      </c>
      <c r="AI1537" s="1">
        <v>44468.479166666664</v>
      </c>
      <c r="AJ1537">
        <v>12.147</v>
      </c>
      <c r="AL1537">
        <v>1535</v>
      </c>
      <c r="AM1537" s="1">
        <v>44468.479166666664</v>
      </c>
      <c r="AN1537">
        <v>7.67</v>
      </c>
      <c r="AP1537">
        <v>1535</v>
      </c>
      <c r="AQ1537" s="1">
        <v>44468.479166666664</v>
      </c>
      <c r="AR1537">
        <v>6.4580000000000002</v>
      </c>
      <c r="AT1537">
        <v>1535</v>
      </c>
      <c r="AU1537" s="1">
        <v>44468.479166666664</v>
      </c>
      <c r="AV1537">
        <v>14.936</v>
      </c>
    </row>
    <row r="1538" spans="2:48" x14ac:dyDescent="0.3">
      <c r="B1538">
        <v>1536</v>
      </c>
      <c r="C1538" s="1">
        <v>44468.489583333336</v>
      </c>
      <c r="D1538">
        <v>13.593999999999999</v>
      </c>
      <c r="F1538">
        <v>1536</v>
      </c>
      <c r="G1538" s="1">
        <v>44468.489583333336</v>
      </c>
      <c r="H1538">
        <v>14.936</v>
      </c>
      <c r="J1538">
        <v>1536</v>
      </c>
      <c r="K1538" s="1">
        <v>44468.489583333336</v>
      </c>
      <c r="L1538">
        <v>15.007999999999999</v>
      </c>
      <c r="N1538">
        <v>1536</v>
      </c>
      <c r="O1538" s="1">
        <v>44468.489583333336</v>
      </c>
      <c r="P1538">
        <v>14.888</v>
      </c>
      <c r="R1538">
        <v>1536</v>
      </c>
      <c r="S1538" s="1">
        <v>44468.489583333336</v>
      </c>
      <c r="T1538">
        <v>14.888</v>
      </c>
      <c r="V1538">
        <v>1536</v>
      </c>
      <c r="W1538" s="1">
        <v>44468.489583333336</v>
      </c>
      <c r="X1538">
        <v>6.7629999999999999</v>
      </c>
      <c r="Z1538">
        <v>1536</v>
      </c>
      <c r="AA1538" s="1">
        <v>44468.489583333336</v>
      </c>
      <c r="AB1538">
        <v>14.912000000000001</v>
      </c>
      <c r="AD1538">
        <v>1536</v>
      </c>
      <c r="AE1538" s="1">
        <v>44468.489583333336</v>
      </c>
      <c r="AF1538">
        <v>14.912000000000001</v>
      </c>
      <c r="AH1538">
        <v>1536</v>
      </c>
      <c r="AI1538" s="1">
        <v>44468.489583333336</v>
      </c>
      <c r="AJ1538">
        <v>12.63</v>
      </c>
      <c r="AL1538">
        <v>1536</v>
      </c>
      <c r="AM1538" s="1">
        <v>44468.489583333336</v>
      </c>
      <c r="AN1538">
        <v>7.7450000000000001</v>
      </c>
      <c r="AP1538">
        <v>1536</v>
      </c>
      <c r="AQ1538" s="1">
        <v>44468.489583333336</v>
      </c>
      <c r="AR1538">
        <v>6.4580000000000002</v>
      </c>
      <c r="AT1538">
        <v>1536</v>
      </c>
      <c r="AU1538" s="1">
        <v>44468.489583333336</v>
      </c>
      <c r="AV1538">
        <v>14.936</v>
      </c>
    </row>
    <row r="1539" spans="2:48" x14ac:dyDescent="0.3">
      <c r="B1539">
        <v>1537</v>
      </c>
      <c r="C1539" s="1">
        <v>44468.5</v>
      </c>
      <c r="D1539">
        <v>13.906000000000001</v>
      </c>
      <c r="F1539">
        <v>1537</v>
      </c>
      <c r="G1539" s="1">
        <v>44468.5</v>
      </c>
      <c r="H1539">
        <v>14.936</v>
      </c>
      <c r="J1539">
        <v>1537</v>
      </c>
      <c r="K1539" s="1">
        <v>44468.5</v>
      </c>
      <c r="L1539">
        <v>15.031000000000001</v>
      </c>
      <c r="N1539">
        <v>1537</v>
      </c>
      <c r="O1539" s="1">
        <v>44468.5</v>
      </c>
      <c r="P1539">
        <v>14.912000000000001</v>
      </c>
      <c r="R1539">
        <v>1537</v>
      </c>
      <c r="S1539" s="1">
        <v>44468.5</v>
      </c>
      <c r="T1539">
        <v>14.888</v>
      </c>
      <c r="V1539">
        <v>1537</v>
      </c>
      <c r="W1539" s="1">
        <v>44468.5</v>
      </c>
      <c r="X1539">
        <v>6.8639999999999999</v>
      </c>
      <c r="Z1539">
        <v>1537</v>
      </c>
      <c r="AA1539" s="1">
        <v>44468.5</v>
      </c>
      <c r="AB1539">
        <v>14.912000000000001</v>
      </c>
      <c r="AD1539">
        <v>1537</v>
      </c>
      <c r="AE1539" s="1">
        <v>44468.5</v>
      </c>
      <c r="AF1539">
        <v>14.912000000000001</v>
      </c>
      <c r="AH1539">
        <v>1537</v>
      </c>
      <c r="AI1539" s="1">
        <v>44468.5</v>
      </c>
      <c r="AJ1539">
        <v>12.823</v>
      </c>
      <c r="AL1539">
        <v>1537</v>
      </c>
      <c r="AM1539" s="1">
        <v>44468.5</v>
      </c>
      <c r="AN1539">
        <v>7.7949999999999999</v>
      </c>
      <c r="AP1539">
        <v>1537</v>
      </c>
      <c r="AQ1539" s="1">
        <v>44468.5</v>
      </c>
      <c r="AR1539">
        <v>6.4580000000000002</v>
      </c>
      <c r="AT1539">
        <v>1537</v>
      </c>
      <c r="AU1539" s="1">
        <v>44468.5</v>
      </c>
      <c r="AV1539">
        <v>14.936</v>
      </c>
    </row>
    <row r="1540" spans="2:48" x14ac:dyDescent="0.3">
      <c r="B1540">
        <v>1538</v>
      </c>
      <c r="C1540" s="1">
        <v>44468.510416666664</v>
      </c>
      <c r="D1540">
        <v>14.194000000000001</v>
      </c>
      <c r="F1540">
        <v>1538</v>
      </c>
      <c r="G1540" s="1">
        <v>44468.510416666664</v>
      </c>
      <c r="H1540">
        <v>14.936</v>
      </c>
      <c r="J1540">
        <v>1538</v>
      </c>
      <c r="K1540" s="1">
        <v>44468.510416666664</v>
      </c>
      <c r="L1540">
        <v>15.031000000000001</v>
      </c>
      <c r="N1540">
        <v>1538</v>
      </c>
      <c r="O1540" s="1">
        <v>44468.510416666664</v>
      </c>
      <c r="P1540">
        <v>14.888</v>
      </c>
      <c r="R1540">
        <v>1538</v>
      </c>
      <c r="S1540" s="1">
        <v>44468.510416666664</v>
      </c>
      <c r="T1540">
        <v>14.912000000000001</v>
      </c>
      <c r="V1540">
        <v>1538</v>
      </c>
      <c r="W1540" s="1">
        <v>44468.510416666664</v>
      </c>
      <c r="X1540">
        <v>7.0149999999999997</v>
      </c>
      <c r="Z1540">
        <v>1538</v>
      </c>
      <c r="AA1540" s="1">
        <v>44468.510416666664</v>
      </c>
      <c r="AB1540">
        <v>14.912000000000001</v>
      </c>
      <c r="AD1540">
        <v>1538</v>
      </c>
      <c r="AE1540" s="1">
        <v>44468.510416666664</v>
      </c>
      <c r="AF1540">
        <v>14.912000000000001</v>
      </c>
      <c r="AH1540">
        <v>1538</v>
      </c>
      <c r="AI1540" s="1">
        <v>44468.510416666664</v>
      </c>
      <c r="AJ1540">
        <v>12.775</v>
      </c>
      <c r="AL1540">
        <v>1538</v>
      </c>
      <c r="AM1540" s="1">
        <v>44468.510416666664</v>
      </c>
      <c r="AN1540">
        <v>7.77</v>
      </c>
      <c r="AP1540">
        <v>1538</v>
      </c>
      <c r="AQ1540" s="1">
        <v>44468.510416666664</v>
      </c>
      <c r="AR1540">
        <v>6.4580000000000002</v>
      </c>
      <c r="AT1540">
        <v>1538</v>
      </c>
      <c r="AU1540" s="1">
        <v>44468.510416666664</v>
      </c>
      <c r="AV1540">
        <v>14.936</v>
      </c>
    </row>
    <row r="1541" spans="2:48" x14ac:dyDescent="0.3">
      <c r="B1541">
        <v>1539</v>
      </c>
      <c r="C1541" s="1">
        <v>44468.520833333336</v>
      </c>
      <c r="D1541">
        <v>14.266</v>
      </c>
      <c r="F1541">
        <v>1539</v>
      </c>
      <c r="G1541" s="1">
        <v>44468.520833333336</v>
      </c>
      <c r="H1541">
        <v>14.936</v>
      </c>
      <c r="J1541">
        <v>1539</v>
      </c>
      <c r="K1541" s="1">
        <v>44468.520833333336</v>
      </c>
      <c r="L1541">
        <v>15.055</v>
      </c>
      <c r="N1541">
        <v>1539</v>
      </c>
      <c r="O1541" s="1">
        <v>44468.520833333336</v>
      </c>
      <c r="P1541">
        <v>14.912000000000001</v>
      </c>
      <c r="R1541">
        <v>1539</v>
      </c>
      <c r="S1541" s="1">
        <v>44468.520833333336</v>
      </c>
      <c r="T1541">
        <v>14.888</v>
      </c>
      <c r="V1541">
        <v>1539</v>
      </c>
      <c r="W1541" s="1">
        <v>44468.520833333336</v>
      </c>
      <c r="X1541">
        <v>7.1669999999999998</v>
      </c>
      <c r="Z1541">
        <v>1539</v>
      </c>
      <c r="AA1541" s="1">
        <v>44468.520833333336</v>
      </c>
      <c r="AB1541">
        <v>14.912000000000001</v>
      </c>
      <c r="AD1541">
        <v>1539</v>
      </c>
      <c r="AE1541" s="1">
        <v>44468.520833333336</v>
      </c>
      <c r="AF1541">
        <v>14.912000000000001</v>
      </c>
      <c r="AH1541">
        <v>1539</v>
      </c>
      <c r="AI1541" s="1">
        <v>44468.520833333336</v>
      </c>
      <c r="AJ1541">
        <v>12.702999999999999</v>
      </c>
      <c r="AL1541">
        <v>1539</v>
      </c>
      <c r="AM1541" s="1">
        <v>44468.520833333336</v>
      </c>
      <c r="AN1541">
        <v>7.77</v>
      </c>
      <c r="AP1541">
        <v>1539</v>
      </c>
      <c r="AQ1541" s="1">
        <v>44468.520833333336</v>
      </c>
      <c r="AR1541">
        <v>6.4580000000000002</v>
      </c>
      <c r="AT1541">
        <v>1539</v>
      </c>
      <c r="AU1541" s="1">
        <v>44468.520833333336</v>
      </c>
      <c r="AV1541">
        <v>14.936</v>
      </c>
    </row>
    <row r="1542" spans="2:48" x14ac:dyDescent="0.3">
      <c r="B1542">
        <v>1540</v>
      </c>
      <c r="C1542" s="1">
        <v>44468.53125</v>
      </c>
      <c r="D1542">
        <v>14.457000000000001</v>
      </c>
      <c r="F1542">
        <v>1540</v>
      </c>
      <c r="G1542" s="1">
        <v>44468.53125</v>
      </c>
      <c r="H1542">
        <v>14.936</v>
      </c>
      <c r="J1542">
        <v>1540</v>
      </c>
      <c r="K1542" s="1">
        <v>44468.53125</v>
      </c>
      <c r="L1542">
        <v>15.031000000000001</v>
      </c>
      <c r="N1542">
        <v>1540</v>
      </c>
      <c r="O1542" s="1">
        <v>44468.53125</v>
      </c>
      <c r="P1542">
        <v>14.936</v>
      </c>
      <c r="R1542">
        <v>1540</v>
      </c>
      <c r="S1542" s="1">
        <v>44468.53125</v>
      </c>
      <c r="T1542">
        <v>14.888</v>
      </c>
      <c r="V1542">
        <v>1540</v>
      </c>
      <c r="W1542" s="1">
        <v>44468.53125</v>
      </c>
      <c r="X1542">
        <v>7.87</v>
      </c>
      <c r="Z1542">
        <v>1540</v>
      </c>
      <c r="AA1542" s="1">
        <v>44468.53125</v>
      </c>
      <c r="AB1542">
        <v>14.912000000000001</v>
      </c>
      <c r="AD1542">
        <v>1540</v>
      </c>
      <c r="AE1542" s="1">
        <v>44468.53125</v>
      </c>
      <c r="AF1542">
        <v>14.912000000000001</v>
      </c>
      <c r="AH1542">
        <v>1540</v>
      </c>
      <c r="AI1542" s="1">
        <v>44468.53125</v>
      </c>
      <c r="AJ1542">
        <v>12.871</v>
      </c>
      <c r="AL1542">
        <v>1540</v>
      </c>
      <c r="AM1542" s="1">
        <v>44468.53125</v>
      </c>
      <c r="AN1542">
        <v>7.77</v>
      </c>
      <c r="AP1542">
        <v>1540</v>
      </c>
      <c r="AQ1542" s="1">
        <v>44468.53125</v>
      </c>
      <c r="AR1542">
        <v>6.4329999999999998</v>
      </c>
      <c r="AT1542">
        <v>1540</v>
      </c>
      <c r="AU1542" s="1">
        <v>44468.53125</v>
      </c>
      <c r="AV1542">
        <v>14.96</v>
      </c>
    </row>
    <row r="1543" spans="2:48" x14ac:dyDescent="0.3">
      <c r="B1543">
        <v>1541</v>
      </c>
      <c r="C1543" s="1">
        <v>44468.541666666664</v>
      </c>
      <c r="D1543">
        <v>14.218</v>
      </c>
      <c r="F1543">
        <v>1541</v>
      </c>
      <c r="G1543" s="1">
        <v>44468.541666666664</v>
      </c>
      <c r="H1543">
        <v>14.936</v>
      </c>
      <c r="J1543">
        <v>1541</v>
      </c>
      <c r="K1543" s="1">
        <v>44468.541666666664</v>
      </c>
      <c r="L1543">
        <v>15.055</v>
      </c>
      <c r="N1543">
        <v>1541</v>
      </c>
      <c r="O1543" s="1">
        <v>44468.541666666664</v>
      </c>
      <c r="P1543">
        <v>14.936</v>
      </c>
      <c r="R1543">
        <v>1541</v>
      </c>
      <c r="S1543" s="1">
        <v>44468.541666666664</v>
      </c>
      <c r="T1543">
        <v>14.912000000000001</v>
      </c>
      <c r="V1543">
        <v>1541</v>
      </c>
      <c r="W1543" s="1">
        <v>44468.541666666664</v>
      </c>
      <c r="X1543">
        <v>7.6950000000000003</v>
      </c>
      <c r="Z1543">
        <v>1541</v>
      </c>
      <c r="AA1543" s="1">
        <v>44468.541666666664</v>
      </c>
      <c r="AB1543">
        <v>14.912000000000001</v>
      </c>
      <c r="AD1543">
        <v>1541</v>
      </c>
      <c r="AE1543" s="1">
        <v>44468.541666666664</v>
      </c>
      <c r="AF1543">
        <v>14.912000000000001</v>
      </c>
      <c r="AH1543">
        <v>1541</v>
      </c>
      <c r="AI1543" s="1">
        <v>44468.541666666664</v>
      </c>
      <c r="AJ1543">
        <v>13.81</v>
      </c>
      <c r="AL1543">
        <v>1541</v>
      </c>
      <c r="AM1543" s="1">
        <v>44468.541666666664</v>
      </c>
      <c r="AN1543">
        <v>8.1199999999999992</v>
      </c>
      <c r="AP1543">
        <v>1541</v>
      </c>
      <c r="AQ1543" s="1">
        <v>44468.541666666664</v>
      </c>
      <c r="AR1543">
        <v>6.4329999999999998</v>
      </c>
      <c r="AT1543">
        <v>1541</v>
      </c>
      <c r="AU1543" s="1">
        <v>44468.541666666664</v>
      </c>
      <c r="AV1543">
        <v>14.936</v>
      </c>
    </row>
    <row r="1544" spans="2:48" x14ac:dyDescent="0.3">
      <c r="B1544">
        <v>1542</v>
      </c>
      <c r="C1544" s="1">
        <v>44468.552083333336</v>
      </c>
      <c r="D1544">
        <v>14.29</v>
      </c>
      <c r="F1544">
        <v>1542</v>
      </c>
      <c r="G1544" s="1">
        <v>44468.552083333336</v>
      </c>
      <c r="H1544">
        <v>14.936</v>
      </c>
      <c r="J1544">
        <v>1542</v>
      </c>
      <c r="K1544" s="1">
        <v>44468.552083333336</v>
      </c>
      <c r="L1544">
        <v>15.055</v>
      </c>
      <c r="N1544">
        <v>1542</v>
      </c>
      <c r="O1544" s="1">
        <v>44468.552083333336</v>
      </c>
      <c r="P1544">
        <v>14.912000000000001</v>
      </c>
      <c r="R1544">
        <v>1542</v>
      </c>
      <c r="S1544" s="1">
        <v>44468.552083333336</v>
      </c>
      <c r="T1544">
        <v>14.888</v>
      </c>
      <c r="V1544">
        <v>1542</v>
      </c>
      <c r="W1544" s="1">
        <v>44468.552083333336</v>
      </c>
      <c r="X1544">
        <v>7.444</v>
      </c>
      <c r="Z1544">
        <v>1542</v>
      </c>
      <c r="AA1544" s="1">
        <v>44468.552083333336</v>
      </c>
      <c r="AB1544">
        <v>14.912000000000001</v>
      </c>
      <c r="AD1544">
        <v>1542</v>
      </c>
      <c r="AE1544" s="1">
        <v>44468.552083333336</v>
      </c>
      <c r="AF1544">
        <v>14.912000000000001</v>
      </c>
      <c r="AH1544">
        <v>1542</v>
      </c>
      <c r="AI1544" s="1">
        <v>44468.552083333336</v>
      </c>
      <c r="AJ1544">
        <v>13.906000000000001</v>
      </c>
      <c r="AL1544">
        <v>1542</v>
      </c>
      <c r="AM1544" s="1">
        <v>44468.552083333336</v>
      </c>
      <c r="AN1544">
        <v>8.2949999999999999</v>
      </c>
      <c r="AP1544">
        <v>1542</v>
      </c>
      <c r="AQ1544" s="1">
        <v>44468.552083333336</v>
      </c>
      <c r="AR1544">
        <v>6.4329999999999998</v>
      </c>
      <c r="AT1544">
        <v>1542</v>
      </c>
      <c r="AU1544" s="1">
        <v>44468.552083333336</v>
      </c>
      <c r="AV1544">
        <v>14.936</v>
      </c>
    </row>
    <row r="1545" spans="2:48" x14ac:dyDescent="0.3">
      <c r="B1545">
        <v>1543</v>
      </c>
      <c r="C1545" s="1">
        <v>44468.5625</v>
      </c>
      <c r="D1545">
        <v>14.481</v>
      </c>
      <c r="F1545">
        <v>1543</v>
      </c>
      <c r="G1545" s="1">
        <v>44468.5625</v>
      </c>
      <c r="H1545">
        <v>14.936</v>
      </c>
      <c r="J1545">
        <v>1543</v>
      </c>
      <c r="K1545" s="1">
        <v>44468.5625</v>
      </c>
      <c r="L1545">
        <v>15.031000000000001</v>
      </c>
      <c r="N1545">
        <v>1543</v>
      </c>
      <c r="O1545" s="1">
        <v>44468.5625</v>
      </c>
      <c r="P1545">
        <v>14.912000000000001</v>
      </c>
      <c r="R1545">
        <v>1543</v>
      </c>
      <c r="S1545" s="1">
        <v>44468.5625</v>
      </c>
      <c r="T1545">
        <v>14.912000000000001</v>
      </c>
      <c r="V1545">
        <v>1543</v>
      </c>
      <c r="W1545" s="1">
        <v>44468.5625</v>
      </c>
      <c r="X1545">
        <v>7.5439999999999996</v>
      </c>
      <c r="Z1545">
        <v>1543</v>
      </c>
      <c r="AA1545" s="1">
        <v>44468.5625</v>
      </c>
      <c r="AB1545">
        <v>14.912000000000001</v>
      </c>
      <c r="AD1545">
        <v>1543</v>
      </c>
      <c r="AE1545" s="1">
        <v>44468.5625</v>
      </c>
      <c r="AF1545">
        <v>14.936</v>
      </c>
      <c r="AH1545">
        <v>1543</v>
      </c>
      <c r="AI1545" s="1">
        <v>44468.5625</v>
      </c>
      <c r="AJ1545">
        <v>13.93</v>
      </c>
      <c r="AL1545">
        <v>1543</v>
      </c>
      <c r="AM1545" s="1">
        <v>44468.5625</v>
      </c>
      <c r="AN1545">
        <v>8.1449999999999996</v>
      </c>
      <c r="AP1545">
        <v>1543</v>
      </c>
      <c r="AQ1545" s="1">
        <v>44468.5625</v>
      </c>
      <c r="AR1545">
        <v>6.4329999999999998</v>
      </c>
      <c r="AT1545">
        <v>1543</v>
      </c>
      <c r="AU1545" s="1">
        <v>44468.5625</v>
      </c>
      <c r="AV1545">
        <v>14.936</v>
      </c>
    </row>
    <row r="1546" spans="2:48" x14ac:dyDescent="0.3">
      <c r="B1546">
        <v>1544</v>
      </c>
      <c r="C1546" s="1">
        <v>44468.572916666664</v>
      </c>
      <c r="D1546">
        <v>14.529</v>
      </c>
      <c r="F1546">
        <v>1544</v>
      </c>
      <c r="G1546" s="1">
        <v>44468.572916666664</v>
      </c>
      <c r="H1546">
        <v>14.936</v>
      </c>
      <c r="J1546">
        <v>1544</v>
      </c>
      <c r="K1546" s="1">
        <v>44468.572916666664</v>
      </c>
      <c r="L1546">
        <v>15.031000000000001</v>
      </c>
      <c r="N1546">
        <v>1544</v>
      </c>
      <c r="O1546" s="1">
        <v>44468.572916666664</v>
      </c>
      <c r="P1546">
        <v>14.912000000000001</v>
      </c>
      <c r="R1546">
        <v>1544</v>
      </c>
      <c r="S1546" s="1">
        <v>44468.572916666664</v>
      </c>
      <c r="T1546">
        <v>14.912000000000001</v>
      </c>
      <c r="V1546">
        <v>1544</v>
      </c>
      <c r="W1546" s="1">
        <v>44468.572916666664</v>
      </c>
      <c r="X1546">
        <v>7.6449999999999996</v>
      </c>
      <c r="Z1546">
        <v>1544</v>
      </c>
      <c r="AA1546" s="1">
        <v>44468.572916666664</v>
      </c>
      <c r="AB1546">
        <v>14.912000000000001</v>
      </c>
      <c r="AD1546">
        <v>1544</v>
      </c>
      <c r="AE1546" s="1">
        <v>44468.572916666664</v>
      </c>
      <c r="AF1546">
        <v>14.912000000000001</v>
      </c>
      <c r="AH1546">
        <v>1544</v>
      </c>
      <c r="AI1546" s="1">
        <v>44468.572916666664</v>
      </c>
      <c r="AJ1546">
        <v>14.242000000000001</v>
      </c>
      <c r="AL1546">
        <v>1544</v>
      </c>
      <c r="AM1546" s="1">
        <v>44468.572916666664</v>
      </c>
      <c r="AN1546">
        <v>8.6679999999999993</v>
      </c>
      <c r="AP1546">
        <v>1544</v>
      </c>
      <c r="AQ1546" s="1">
        <v>44468.572916666664</v>
      </c>
      <c r="AR1546">
        <v>6.4329999999999998</v>
      </c>
      <c r="AT1546">
        <v>1544</v>
      </c>
      <c r="AU1546" s="1">
        <v>44468.572916666664</v>
      </c>
      <c r="AV1546">
        <v>14.936</v>
      </c>
    </row>
    <row r="1547" spans="2:48" x14ac:dyDescent="0.3">
      <c r="B1547">
        <v>1545</v>
      </c>
      <c r="C1547" s="1">
        <v>44468.583333333336</v>
      </c>
      <c r="D1547">
        <v>14.553000000000001</v>
      </c>
      <c r="F1547">
        <v>1545</v>
      </c>
      <c r="G1547" s="1">
        <v>44468.583333333336</v>
      </c>
      <c r="H1547">
        <v>14.936</v>
      </c>
      <c r="J1547">
        <v>1545</v>
      </c>
      <c r="K1547" s="1">
        <v>44468.583333333336</v>
      </c>
      <c r="L1547">
        <v>15.031000000000001</v>
      </c>
      <c r="N1547">
        <v>1545</v>
      </c>
      <c r="O1547" s="1">
        <v>44468.583333333336</v>
      </c>
      <c r="P1547">
        <v>14.936</v>
      </c>
      <c r="R1547">
        <v>1545</v>
      </c>
      <c r="S1547" s="1">
        <v>44468.583333333336</v>
      </c>
      <c r="T1547">
        <v>14.912000000000001</v>
      </c>
      <c r="V1547">
        <v>1545</v>
      </c>
      <c r="W1547" s="1">
        <v>44468.583333333336</v>
      </c>
      <c r="X1547">
        <v>8.0449999999999999</v>
      </c>
      <c r="Z1547">
        <v>1545</v>
      </c>
      <c r="AA1547" s="1">
        <v>44468.583333333336</v>
      </c>
      <c r="AB1547">
        <v>14.936</v>
      </c>
      <c r="AD1547">
        <v>1545</v>
      </c>
      <c r="AE1547" s="1">
        <v>44468.583333333336</v>
      </c>
      <c r="AF1547">
        <v>14.936</v>
      </c>
      <c r="AH1547">
        <v>1545</v>
      </c>
      <c r="AI1547" s="1">
        <v>44468.583333333336</v>
      </c>
      <c r="AJ1547">
        <v>14.481</v>
      </c>
      <c r="AL1547">
        <v>1545</v>
      </c>
      <c r="AM1547" s="1">
        <v>44468.583333333336</v>
      </c>
      <c r="AN1547">
        <v>8.7669999999999995</v>
      </c>
      <c r="AP1547">
        <v>1545</v>
      </c>
      <c r="AQ1547" s="1">
        <v>44468.583333333336</v>
      </c>
      <c r="AR1547">
        <v>6.4329999999999998</v>
      </c>
      <c r="AT1547">
        <v>1545</v>
      </c>
      <c r="AU1547" s="1">
        <v>44468.583333333336</v>
      </c>
      <c r="AV1547">
        <v>14.936</v>
      </c>
    </row>
    <row r="1548" spans="2:48" x14ac:dyDescent="0.3">
      <c r="B1548">
        <v>1546</v>
      </c>
      <c r="C1548" s="1">
        <v>44468.59375</v>
      </c>
      <c r="D1548">
        <v>14.577</v>
      </c>
      <c r="F1548">
        <v>1546</v>
      </c>
      <c r="G1548" s="1">
        <v>44468.59375</v>
      </c>
      <c r="H1548">
        <v>14.936</v>
      </c>
      <c r="J1548">
        <v>1546</v>
      </c>
      <c r="K1548" s="1">
        <v>44468.59375</v>
      </c>
      <c r="L1548">
        <v>15.031000000000001</v>
      </c>
      <c r="N1548">
        <v>1546</v>
      </c>
      <c r="O1548" s="1">
        <v>44468.59375</v>
      </c>
      <c r="P1548">
        <v>14.936</v>
      </c>
      <c r="R1548">
        <v>1546</v>
      </c>
      <c r="S1548" s="1">
        <v>44468.59375</v>
      </c>
      <c r="T1548">
        <v>14.912000000000001</v>
      </c>
      <c r="V1548">
        <v>1546</v>
      </c>
      <c r="W1548" s="1">
        <v>44468.59375</v>
      </c>
      <c r="X1548">
        <v>8.2449999999999992</v>
      </c>
      <c r="Z1548">
        <v>1546</v>
      </c>
      <c r="AA1548" s="1">
        <v>44468.59375</v>
      </c>
      <c r="AB1548">
        <v>14.936</v>
      </c>
      <c r="AD1548">
        <v>1546</v>
      </c>
      <c r="AE1548" s="1">
        <v>44468.59375</v>
      </c>
      <c r="AF1548">
        <v>14.936</v>
      </c>
      <c r="AH1548">
        <v>1546</v>
      </c>
      <c r="AI1548" s="1">
        <v>44468.59375</v>
      </c>
      <c r="AJ1548">
        <v>14.505000000000001</v>
      </c>
      <c r="AL1548">
        <v>1546</v>
      </c>
      <c r="AM1548" s="1">
        <v>44468.59375</v>
      </c>
      <c r="AN1548">
        <v>8.5679999999999996</v>
      </c>
      <c r="AP1548">
        <v>1546</v>
      </c>
      <c r="AQ1548" s="1">
        <v>44468.59375</v>
      </c>
      <c r="AR1548">
        <v>6.4329999999999998</v>
      </c>
      <c r="AT1548">
        <v>1546</v>
      </c>
      <c r="AU1548" s="1">
        <v>44468.59375</v>
      </c>
      <c r="AV1548">
        <v>14.96</v>
      </c>
    </row>
    <row r="1549" spans="2:48" x14ac:dyDescent="0.3">
      <c r="B1549">
        <v>1547</v>
      </c>
      <c r="C1549" s="1">
        <v>44468.604166666664</v>
      </c>
      <c r="D1549">
        <v>14.601000000000001</v>
      </c>
      <c r="F1549">
        <v>1547</v>
      </c>
      <c r="G1549" s="1">
        <v>44468.604166666664</v>
      </c>
      <c r="H1549">
        <v>14.936</v>
      </c>
      <c r="J1549">
        <v>1547</v>
      </c>
      <c r="K1549" s="1">
        <v>44468.604166666664</v>
      </c>
      <c r="L1549">
        <v>15.031000000000001</v>
      </c>
      <c r="N1549">
        <v>1547</v>
      </c>
      <c r="O1549" s="1">
        <v>44468.604166666664</v>
      </c>
      <c r="P1549">
        <v>14.912000000000001</v>
      </c>
      <c r="R1549">
        <v>1547</v>
      </c>
      <c r="S1549" s="1">
        <v>44468.604166666664</v>
      </c>
      <c r="T1549">
        <v>14.912000000000001</v>
      </c>
      <c r="V1549">
        <v>1547</v>
      </c>
      <c r="W1549" s="1">
        <v>44468.604166666664</v>
      </c>
      <c r="X1549">
        <v>8.4689999999999994</v>
      </c>
      <c r="Z1549">
        <v>1547</v>
      </c>
      <c r="AA1549" s="1">
        <v>44468.604166666664</v>
      </c>
      <c r="AB1549">
        <v>14.936</v>
      </c>
      <c r="AD1549">
        <v>1547</v>
      </c>
      <c r="AE1549" s="1">
        <v>44468.604166666664</v>
      </c>
      <c r="AF1549">
        <v>14.936</v>
      </c>
      <c r="AH1549">
        <v>1547</v>
      </c>
      <c r="AI1549" s="1">
        <v>44468.604166666664</v>
      </c>
      <c r="AJ1549">
        <v>14.385</v>
      </c>
      <c r="AL1549">
        <v>1547</v>
      </c>
      <c r="AM1549" s="1">
        <v>44468.604166666664</v>
      </c>
      <c r="AN1549">
        <v>8.5429999999999993</v>
      </c>
      <c r="AP1549">
        <v>1547</v>
      </c>
      <c r="AQ1549" s="1">
        <v>44468.604166666664</v>
      </c>
      <c r="AR1549">
        <v>6.4329999999999998</v>
      </c>
      <c r="AT1549">
        <v>1547</v>
      </c>
      <c r="AU1549" s="1">
        <v>44468.604166666664</v>
      </c>
      <c r="AV1549">
        <v>14.96</v>
      </c>
    </row>
    <row r="1550" spans="2:48" x14ac:dyDescent="0.3">
      <c r="B1550">
        <v>1548</v>
      </c>
      <c r="C1550" s="1">
        <v>44468.614583333336</v>
      </c>
      <c r="D1550">
        <v>14.433</v>
      </c>
      <c r="F1550">
        <v>1548</v>
      </c>
      <c r="G1550" s="1">
        <v>44468.614583333336</v>
      </c>
      <c r="H1550">
        <v>14.936</v>
      </c>
      <c r="J1550">
        <v>1548</v>
      </c>
      <c r="K1550" s="1">
        <v>44468.614583333336</v>
      </c>
      <c r="L1550">
        <v>15.031000000000001</v>
      </c>
      <c r="N1550">
        <v>1548</v>
      </c>
      <c r="O1550" s="1">
        <v>44468.614583333336</v>
      </c>
      <c r="P1550">
        <v>14.912000000000001</v>
      </c>
      <c r="R1550">
        <v>1548</v>
      </c>
      <c r="S1550" s="1">
        <v>44468.614583333336</v>
      </c>
      <c r="T1550">
        <v>14.912000000000001</v>
      </c>
      <c r="V1550">
        <v>1548</v>
      </c>
      <c r="W1550" s="1">
        <v>44468.614583333336</v>
      </c>
      <c r="X1550">
        <v>7.6449999999999996</v>
      </c>
      <c r="Z1550">
        <v>1548</v>
      </c>
      <c r="AA1550" s="1">
        <v>44468.614583333336</v>
      </c>
      <c r="AB1550">
        <v>14.936</v>
      </c>
      <c r="AD1550">
        <v>1548</v>
      </c>
      <c r="AE1550" s="1">
        <v>44468.614583333336</v>
      </c>
      <c r="AF1550">
        <v>14.936</v>
      </c>
      <c r="AH1550">
        <v>1548</v>
      </c>
      <c r="AI1550" s="1">
        <v>44468.614583333336</v>
      </c>
      <c r="AJ1550">
        <v>14.457000000000001</v>
      </c>
      <c r="AL1550">
        <v>1548</v>
      </c>
      <c r="AM1550" s="1">
        <v>44468.614583333336</v>
      </c>
      <c r="AN1550">
        <v>9.0150000000000006</v>
      </c>
      <c r="AP1550">
        <v>1548</v>
      </c>
      <c r="AQ1550" s="1">
        <v>44468.614583333336</v>
      </c>
      <c r="AR1550">
        <v>6.4329999999999998</v>
      </c>
      <c r="AT1550">
        <v>1548</v>
      </c>
      <c r="AU1550" s="1">
        <v>44468.614583333336</v>
      </c>
      <c r="AV1550">
        <v>14.96</v>
      </c>
    </row>
    <row r="1551" spans="2:48" x14ac:dyDescent="0.3">
      <c r="B1551">
        <v>1549</v>
      </c>
      <c r="C1551" s="1">
        <v>44468.625</v>
      </c>
      <c r="D1551">
        <v>14.457000000000001</v>
      </c>
      <c r="F1551">
        <v>1549</v>
      </c>
      <c r="G1551" s="1">
        <v>44468.625</v>
      </c>
      <c r="H1551">
        <v>14.936</v>
      </c>
      <c r="J1551">
        <v>1549</v>
      </c>
      <c r="K1551" s="1">
        <v>44468.625</v>
      </c>
      <c r="L1551">
        <v>15.055</v>
      </c>
      <c r="N1551">
        <v>1549</v>
      </c>
      <c r="O1551" s="1">
        <v>44468.625</v>
      </c>
      <c r="P1551">
        <v>14.912000000000001</v>
      </c>
      <c r="R1551">
        <v>1549</v>
      </c>
      <c r="S1551" s="1">
        <v>44468.625</v>
      </c>
      <c r="T1551">
        <v>14.912000000000001</v>
      </c>
      <c r="V1551">
        <v>1549</v>
      </c>
      <c r="W1551" s="1">
        <v>44468.625</v>
      </c>
      <c r="X1551">
        <v>7.569</v>
      </c>
      <c r="Z1551">
        <v>1549</v>
      </c>
      <c r="AA1551" s="1">
        <v>44468.625</v>
      </c>
      <c r="AB1551">
        <v>14.936</v>
      </c>
      <c r="AD1551">
        <v>1549</v>
      </c>
      <c r="AE1551" s="1">
        <v>44468.625</v>
      </c>
      <c r="AF1551">
        <v>14.936</v>
      </c>
      <c r="AH1551">
        <v>1549</v>
      </c>
      <c r="AI1551" s="1">
        <v>44468.625</v>
      </c>
      <c r="AJ1551">
        <v>14.673</v>
      </c>
      <c r="AL1551">
        <v>1549</v>
      </c>
      <c r="AM1551" s="1">
        <v>44468.625</v>
      </c>
      <c r="AN1551">
        <v>9.2129999999999992</v>
      </c>
      <c r="AP1551">
        <v>1549</v>
      </c>
      <c r="AQ1551" s="1">
        <v>44468.625</v>
      </c>
      <c r="AR1551">
        <v>6.4329999999999998</v>
      </c>
      <c r="AT1551">
        <v>1549</v>
      </c>
      <c r="AU1551" s="1">
        <v>44468.625</v>
      </c>
      <c r="AV1551">
        <v>14.96</v>
      </c>
    </row>
    <row r="1552" spans="2:48" x14ac:dyDescent="0.3">
      <c r="B1552">
        <v>1550</v>
      </c>
      <c r="C1552" s="1">
        <v>44468.635416666664</v>
      </c>
      <c r="D1552">
        <v>14.505000000000001</v>
      </c>
      <c r="F1552">
        <v>1550</v>
      </c>
      <c r="G1552" s="1">
        <v>44468.635416666664</v>
      </c>
      <c r="H1552">
        <v>14.936</v>
      </c>
      <c r="J1552">
        <v>1550</v>
      </c>
      <c r="K1552" s="1">
        <v>44468.635416666664</v>
      </c>
      <c r="L1552">
        <v>15.055</v>
      </c>
      <c r="N1552">
        <v>1550</v>
      </c>
      <c r="O1552" s="1">
        <v>44468.635416666664</v>
      </c>
      <c r="P1552">
        <v>14.912000000000001</v>
      </c>
      <c r="R1552">
        <v>1550</v>
      </c>
      <c r="S1552" s="1">
        <v>44468.635416666664</v>
      </c>
      <c r="T1552">
        <v>14.912000000000001</v>
      </c>
      <c r="V1552">
        <v>1550</v>
      </c>
      <c r="W1552" s="1">
        <v>44468.635416666664</v>
      </c>
      <c r="X1552">
        <v>7.6950000000000003</v>
      </c>
      <c r="Z1552">
        <v>1550</v>
      </c>
      <c r="AA1552" s="1">
        <v>44468.635416666664</v>
      </c>
      <c r="AB1552">
        <v>14.936</v>
      </c>
      <c r="AD1552">
        <v>1550</v>
      </c>
      <c r="AE1552" s="1">
        <v>44468.635416666664</v>
      </c>
      <c r="AF1552">
        <v>14.936</v>
      </c>
      <c r="AH1552">
        <v>1550</v>
      </c>
      <c r="AI1552" s="1">
        <v>44468.635416666664</v>
      </c>
      <c r="AJ1552">
        <v>14.721</v>
      </c>
      <c r="AL1552">
        <v>1550</v>
      </c>
      <c r="AM1552" s="1">
        <v>44468.635416666664</v>
      </c>
      <c r="AN1552">
        <v>9.5830000000000002</v>
      </c>
      <c r="AP1552">
        <v>1550</v>
      </c>
      <c r="AQ1552" s="1">
        <v>44468.635416666664</v>
      </c>
      <c r="AR1552">
        <v>6.4329999999999998</v>
      </c>
      <c r="AT1552">
        <v>1550</v>
      </c>
      <c r="AU1552" s="1">
        <v>44468.635416666664</v>
      </c>
      <c r="AV1552">
        <v>14.96</v>
      </c>
    </row>
    <row r="1553" spans="2:48" x14ac:dyDescent="0.3">
      <c r="B1553">
        <v>1551</v>
      </c>
      <c r="C1553" s="1">
        <v>44468.645833333336</v>
      </c>
      <c r="D1553">
        <v>14.601000000000001</v>
      </c>
      <c r="F1553">
        <v>1551</v>
      </c>
      <c r="G1553" s="1">
        <v>44468.645833333336</v>
      </c>
      <c r="H1553">
        <v>14.936</v>
      </c>
      <c r="J1553">
        <v>1551</v>
      </c>
      <c r="K1553" s="1">
        <v>44468.645833333336</v>
      </c>
      <c r="L1553">
        <v>15.055</v>
      </c>
      <c r="N1553">
        <v>1551</v>
      </c>
      <c r="O1553" s="1">
        <v>44468.645833333336</v>
      </c>
      <c r="P1553">
        <v>14.912000000000001</v>
      </c>
      <c r="R1553">
        <v>1551</v>
      </c>
      <c r="S1553" s="1">
        <v>44468.645833333336</v>
      </c>
      <c r="T1553">
        <v>14.912000000000001</v>
      </c>
      <c r="V1553">
        <v>1551</v>
      </c>
      <c r="W1553" s="1">
        <v>44468.645833333336</v>
      </c>
      <c r="X1553">
        <v>7.82</v>
      </c>
      <c r="Z1553">
        <v>1551</v>
      </c>
      <c r="AA1553" s="1">
        <v>44468.645833333336</v>
      </c>
      <c r="AB1553">
        <v>14.912000000000001</v>
      </c>
      <c r="AD1553">
        <v>1551</v>
      </c>
      <c r="AE1553" s="1">
        <v>44468.645833333336</v>
      </c>
      <c r="AF1553">
        <v>14.936</v>
      </c>
      <c r="AH1553">
        <v>1551</v>
      </c>
      <c r="AI1553" s="1">
        <v>44468.645833333336</v>
      </c>
      <c r="AJ1553">
        <v>14.601000000000001</v>
      </c>
      <c r="AL1553">
        <v>1551</v>
      </c>
      <c r="AM1553" s="1">
        <v>44468.645833333336</v>
      </c>
      <c r="AN1553">
        <v>8.8170000000000002</v>
      </c>
      <c r="AP1553">
        <v>1551</v>
      </c>
      <c r="AQ1553" s="1">
        <v>44468.645833333336</v>
      </c>
      <c r="AR1553">
        <v>6.4329999999999998</v>
      </c>
      <c r="AT1553">
        <v>1551</v>
      </c>
      <c r="AU1553" s="1">
        <v>44468.645833333336</v>
      </c>
      <c r="AV1553">
        <v>14.96</v>
      </c>
    </row>
    <row r="1554" spans="2:48" x14ac:dyDescent="0.3">
      <c r="B1554">
        <v>1552</v>
      </c>
      <c r="C1554" s="1">
        <v>44468.65625</v>
      </c>
      <c r="D1554">
        <v>13.738</v>
      </c>
      <c r="F1554">
        <v>1552</v>
      </c>
      <c r="G1554" s="1">
        <v>44468.65625</v>
      </c>
      <c r="H1554">
        <v>14.936</v>
      </c>
      <c r="J1554">
        <v>1552</v>
      </c>
      <c r="K1554" s="1">
        <v>44468.65625</v>
      </c>
      <c r="L1554">
        <v>15.055</v>
      </c>
      <c r="N1554">
        <v>1552</v>
      </c>
      <c r="O1554" s="1">
        <v>44468.65625</v>
      </c>
      <c r="P1554">
        <v>14.864000000000001</v>
      </c>
      <c r="R1554">
        <v>1552</v>
      </c>
      <c r="S1554" s="1">
        <v>44468.65625</v>
      </c>
      <c r="T1554">
        <v>14.912000000000001</v>
      </c>
      <c r="V1554">
        <v>1552</v>
      </c>
      <c r="W1554" s="1">
        <v>44468.65625</v>
      </c>
      <c r="X1554">
        <v>7.2169999999999996</v>
      </c>
      <c r="Z1554">
        <v>1552</v>
      </c>
      <c r="AA1554" s="1">
        <v>44468.65625</v>
      </c>
      <c r="AB1554">
        <v>14.936</v>
      </c>
      <c r="AD1554">
        <v>1552</v>
      </c>
      <c r="AE1554" s="1">
        <v>44468.65625</v>
      </c>
      <c r="AF1554">
        <v>14.936</v>
      </c>
      <c r="AH1554">
        <v>1552</v>
      </c>
      <c r="AI1554" s="1">
        <v>44468.65625</v>
      </c>
      <c r="AJ1554">
        <v>14.409000000000001</v>
      </c>
      <c r="AL1554">
        <v>1552</v>
      </c>
      <c r="AM1554" s="1">
        <v>44468.65625</v>
      </c>
      <c r="AN1554">
        <v>8.6180000000000003</v>
      </c>
      <c r="AP1554">
        <v>1552</v>
      </c>
      <c r="AQ1554" s="1">
        <v>44468.65625</v>
      </c>
      <c r="AR1554">
        <v>6.4329999999999998</v>
      </c>
      <c r="AT1554">
        <v>1552</v>
      </c>
      <c r="AU1554" s="1">
        <v>44468.65625</v>
      </c>
      <c r="AV1554">
        <v>14.96</v>
      </c>
    </row>
    <row r="1555" spans="2:48" x14ac:dyDescent="0.3">
      <c r="B1555">
        <v>1553</v>
      </c>
      <c r="C1555" s="1">
        <v>44468.666666666664</v>
      </c>
      <c r="D1555">
        <v>14.266</v>
      </c>
      <c r="F1555">
        <v>1553</v>
      </c>
      <c r="G1555" s="1">
        <v>44468.666666666664</v>
      </c>
      <c r="H1555">
        <v>14.936</v>
      </c>
      <c r="J1555">
        <v>1553</v>
      </c>
      <c r="K1555" s="1">
        <v>44468.666666666664</v>
      </c>
      <c r="L1555">
        <v>15.175000000000001</v>
      </c>
      <c r="N1555">
        <v>1553</v>
      </c>
      <c r="O1555" s="1">
        <v>44468.666666666664</v>
      </c>
      <c r="P1555">
        <v>14.864000000000001</v>
      </c>
      <c r="R1555">
        <v>1553</v>
      </c>
      <c r="S1555" s="1">
        <v>44468.666666666664</v>
      </c>
      <c r="T1555">
        <v>14.912000000000001</v>
      </c>
      <c r="V1555">
        <v>1553</v>
      </c>
      <c r="W1555" s="1">
        <v>44468.666666666664</v>
      </c>
      <c r="X1555">
        <v>7.2679999999999998</v>
      </c>
      <c r="Z1555">
        <v>1553</v>
      </c>
      <c r="AA1555" s="1">
        <v>44468.666666666664</v>
      </c>
      <c r="AB1555">
        <v>14.912000000000001</v>
      </c>
      <c r="AD1555">
        <v>1553</v>
      </c>
      <c r="AE1555" s="1">
        <v>44468.666666666664</v>
      </c>
      <c r="AF1555">
        <v>14.936</v>
      </c>
      <c r="AH1555">
        <v>1553</v>
      </c>
      <c r="AI1555" s="1">
        <v>44468.666666666664</v>
      </c>
      <c r="AJ1555">
        <v>14.481</v>
      </c>
      <c r="AL1555">
        <v>1553</v>
      </c>
      <c r="AM1555" s="1">
        <v>44468.666666666664</v>
      </c>
      <c r="AN1555">
        <v>8.7420000000000009</v>
      </c>
      <c r="AP1555">
        <v>1553</v>
      </c>
      <c r="AQ1555" s="1">
        <v>44468.666666666664</v>
      </c>
      <c r="AR1555">
        <v>6.4329999999999998</v>
      </c>
      <c r="AT1555">
        <v>1553</v>
      </c>
      <c r="AU1555" s="1">
        <v>44468.666666666664</v>
      </c>
      <c r="AV1555">
        <v>14.96</v>
      </c>
    </row>
    <row r="1556" spans="2:48" x14ac:dyDescent="0.3">
      <c r="B1556">
        <v>1554</v>
      </c>
      <c r="C1556" s="1">
        <v>44468.677083333336</v>
      </c>
      <c r="D1556">
        <v>14.242000000000001</v>
      </c>
      <c r="F1556">
        <v>1554</v>
      </c>
      <c r="G1556" s="1">
        <v>44468.677083333336</v>
      </c>
      <c r="H1556">
        <v>14.936</v>
      </c>
      <c r="J1556">
        <v>1554</v>
      </c>
      <c r="K1556" s="1">
        <v>44468.677083333336</v>
      </c>
      <c r="L1556">
        <v>15.151</v>
      </c>
      <c r="N1556">
        <v>1554</v>
      </c>
      <c r="O1556" s="1">
        <v>44468.677083333336</v>
      </c>
      <c r="P1556">
        <v>14.864000000000001</v>
      </c>
      <c r="R1556">
        <v>1554</v>
      </c>
      <c r="S1556" s="1">
        <v>44468.677083333336</v>
      </c>
      <c r="T1556">
        <v>14.912000000000001</v>
      </c>
      <c r="V1556">
        <v>1554</v>
      </c>
      <c r="W1556" s="1">
        <v>44468.677083333336</v>
      </c>
      <c r="X1556">
        <v>7.1920000000000002</v>
      </c>
      <c r="Z1556">
        <v>1554</v>
      </c>
      <c r="AA1556" s="1">
        <v>44468.677083333336</v>
      </c>
      <c r="AB1556">
        <v>14.912000000000001</v>
      </c>
      <c r="AD1556">
        <v>1554</v>
      </c>
      <c r="AE1556" s="1">
        <v>44468.677083333336</v>
      </c>
      <c r="AF1556">
        <v>14.912000000000001</v>
      </c>
      <c r="AH1556">
        <v>1554</v>
      </c>
      <c r="AI1556" s="1">
        <v>44468.677083333336</v>
      </c>
      <c r="AJ1556">
        <v>14.601000000000001</v>
      </c>
      <c r="AL1556">
        <v>1554</v>
      </c>
      <c r="AM1556" s="1">
        <v>44468.677083333336</v>
      </c>
      <c r="AN1556">
        <v>8.8659999999999997</v>
      </c>
      <c r="AP1556">
        <v>1554</v>
      </c>
      <c r="AQ1556" s="1">
        <v>44468.677083333336</v>
      </c>
      <c r="AR1556">
        <v>6.4329999999999998</v>
      </c>
      <c r="AT1556">
        <v>1554</v>
      </c>
      <c r="AU1556" s="1">
        <v>44468.677083333336</v>
      </c>
      <c r="AV1556">
        <v>14.96</v>
      </c>
    </row>
    <row r="1557" spans="2:48" x14ac:dyDescent="0.3">
      <c r="B1557">
        <v>1555</v>
      </c>
      <c r="C1557" s="1">
        <v>44468.6875</v>
      </c>
      <c r="D1557">
        <v>14.266</v>
      </c>
      <c r="F1557">
        <v>1555</v>
      </c>
      <c r="G1557" s="1">
        <v>44468.6875</v>
      </c>
      <c r="H1557">
        <v>14.96</v>
      </c>
      <c r="J1557">
        <v>1555</v>
      </c>
      <c r="K1557" s="1">
        <v>44468.6875</v>
      </c>
      <c r="L1557">
        <v>15.223000000000001</v>
      </c>
      <c r="N1557">
        <v>1555</v>
      </c>
      <c r="O1557" s="1">
        <v>44468.6875</v>
      </c>
      <c r="P1557">
        <v>14.888</v>
      </c>
      <c r="R1557">
        <v>1555</v>
      </c>
      <c r="S1557" s="1">
        <v>44468.6875</v>
      </c>
      <c r="T1557">
        <v>14.912000000000001</v>
      </c>
      <c r="V1557">
        <v>1555</v>
      </c>
      <c r="W1557" s="1">
        <v>44468.6875</v>
      </c>
      <c r="X1557">
        <v>7.1420000000000003</v>
      </c>
      <c r="Z1557">
        <v>1555</v>
      </c>
      <c r="AA1557" s="1">
        <v>44468.6875</v>
      </c>
      <c r="AB1557">
        <v>14.912000000000001</v>
      </c>
      <c r="AD1557">
        <v>1555</v>
      </c>
      <c r="AE1557" s="1">
        <v>44468.6875</v>
      </c>
      <c r="AF1557">
        <v>14.912000000000001</v>
      </c>
      <c r="AH1557">
        <v>1555</v>
      </c>
      <c r="AI1557" s="1">
        <v>44468.6875</v>
      </c>
      <c r="AJ1557">
        <v>14.505000000000001</v>
      </c>
      <c r="AL1557">
        <v>1555</v>
      </c>
      <c r="AM1557" s="1">
        <v>44468.6875</v>
      </c>
      <c r="AN1557">
        <v>8.8409999999999993</v>
      </c>
      <c r="AP1557">
        <v>1555</v>
      </c>
      <c r="AQ1557" s="1">
        <v>44468.6875</v>
      </c>
      <c r="AR1557">
        <v>6.4329999999999998</v>
      </c>
      <c r="AT1557">
        <v>1555</v>
      </c>
      <c r="AU1557" s="1">
        <v>44468.6875</v>
      </c>
      <c r="AV1557">
        <v>14.96</v>
      </c>
    </row>
    <row r="1558" spans="2:48" x14ac:dyDescent="0.3">
      <c r="B1558">
        <v>1556</v>
      </c>
      <c r="C1558" s="1">
        <v>44468.697916666664</v>
      </c>
      <c r="D1558">
        <v>13.93</v>
      </c>
      <c r="F1558">
        <v>1556</v>
      </c>
      <c r="G1558" s="1">
        <v>44468.697916666664</v>
      </c>
      <c r="H1558">
        <v>14.96</v>
      </c>
      <c r="J1558">
        <v>1556</v>
      </c>
      <c r="K1558" s="1">
        <v>44468.697916666664</v>
      </c>
      <c r="L1558">
        <v>15.199</v>
      </c>
      <c r="N1558">
        <v>1556</v>
      </c>
      <c r="O1558" s="1">
        <v>44468.697916666664</v>
      </c>
      <c r="P1558">
        <v>14.888</v>
      </c>
      <c r="R1558">
        <v>1556</v>
      </c>
      <c r="S1558" s="1">
        <v>44468.697916666664</v>
      </c>
      <c r="T1558">
        <v>14.912000000000001</v>
      </c>
      <c r="V1558">
        <v>1556</v>
      </c>
      <c r="W1558" s="1">
        <v>44468.697916666664</v>
      </c>
      <c r="X1558">
        <v>7.0149999999999997</v>
      </c>
      <c r="Z1558">
        <v>1556</v>
      </c>
      <c r="AA1558" s="1">
        <v>44468.697916666664</v>
      </c>
      <c r="AB1558">
        <v>14.912000000000001</v>
      </c>
      <c r="AD1558">
        <v>1556</v>
      </c>
      <c r="AE1558" s="1">
        <v>44468.697916666664</v>
      </c>
      <c r="AF1558">
        <v>14.912000000000001</v>
      </c>
      <c r="AH1558">
        <v>1556</v>
      </c>
      <c r="AI1558" s="1">
        <v>44468.697916666664</v>
      </c>
      <c r="AJ1558">
        <v>14.625</v>
      </c>
      <c r="AL1558">
        <v>1556</v>
      </c>
      <c r="AM1558" s="1">
        <v>44468.697916666664</v>
      </c>
      <c r="AN1558">
        <v>9.0640000000000001</v>
      </c>
      <c r="AP1558">
        <v>1556</v>
      </c>
      <c r="AQ1558" s="1">
        <v>44468.697916666664</v>
      </c>
      <c r="AR1558">
        <v>6.4329999999999998</v>
      </c>
      <c r="AT1558">
        <v>1556</v>
      </c>
      <c r="AU1558" s="1">
        <v>44468.697916666664</v>
      </c>
      <c r="AV1558">
        <v>14.984</v>
      </c>
    </row>
    <row r="1559" spans="2:48" x14ac:dyDescent="0.3">
      <c r="B1559">
        <v>1557</v>
      </c>
      <c r="C1559" s="1">
        <v>44468.708333333336</v>
      </c>
      <c r="D1559">
        <v>14.481</v>
      </c>
      <c r="F1559">
        <v>1557</v>
      </c>
      <c r="G1559" s="1">
        <v>44468.708333333336</v>
      </c>
      <c r="H1559">
        <v>14.96</v>
      </c>
      <c r="J1559">
        <v>1557</v>
      </c>
      <c r="K1559" s="1">
        <v>44468.708333333336</v>
      </c>
      <c r="L1559">
        <v>15.175000000000001</v>
      </c>
      <c r="N1559">
        <v>1557</v>
      </c>
      <c r="O1559" s="1">
        <v>44468.708333333336</v>
      </c>
      <c r="P1559">
        <v>14.888</v>
      </c>
      <c r="R1559">
        <v>1557</v>
      </c>
      <c r="S1559" s="1">
        <v>44468.708333333336</v>
      </c>
      <c r="T1559">
        <v>14.912000000000001</v>
      </c>
      <c r="V1559">
        <v>1557</v>
      </c>
      <c r="W1559" s="1">
        <v>44468.708333333336</v>
      </c>
      <c r="X1559">
        <v>7.1669999999999998</v>
      </c>
      <c r="Z1559">
        <v>1557</v>
      </c>
      <c r="AA1559" s="1">
        <v>44468.708333333336</v>
      </c>
      <c r="AB1559">
        <v>14.912000000000001</v>
      </c>
      <c r="AD1559">
        <v>1557</v>
      </c>
      <c r="AE1559" s="1">
        <v>44468.708333333336</v>
      </c>
      <c r="AF1559">
        <v>14.912000000000001</v>
      </c>
      <c r="AH1559">
        <v>1557</v>
      </c>
      <c r="AI1559" s="1">
        <v>44468.708333333336</v>
      </c>
      <c r="AJ1559">
        <v>14.721</v>
      </c>
      <c r="AL1559">
        <v>1557</v>
      </c>
      <c r="AM1559" s="1">
        <v>44468.708333333336</v>
      </c>
      <c r="AN1559">
        <v>8.99</v>
      </c>
      <c r="AP1559">
        <v>1557</v>
      </c>
      <c r="AQ1559" s="1">
        <v>44468.708333333336</v>
      </c>
      <c r="AR1559">
        <v>6.4329999999999998</v>
      </c>
      <c r="AT1559">
        <v>1557</v>
      </c>
      <c r="AU1559" s="1">
        <v>44468.708333333336</v>
      </c>
      <c r="AV1559">
        <v>14.984</v>
      </c>
    </row>
    <row r="1560" spans="2:48" x14ac:dyDescent="0.3">
      <c r="B1560">
        <v>1558</v>
      </c>
      <c r="C1560" s="1">
        <v>44468.71875</v>
      </c>
      <c r="D1560">
        <v>14.242000000000001</v>
      </c>
      <c r="F1560">
        <v>1558</v>
      </c>
      <c r="G1560" s="1">
        <v>44468.71875</v>
      </c>
      <c r="H1560">
        <v>14.96</v>
      </c>
      <c r="J1560">
        <v>1558</v>
      </c>
      <c r="K1560" s="1">
        <v>44468.71875</v>
      </c>
      <c r="L1560">
        <v>15.223000000000001</v>
      </c>
      <c r="N1560">
        <v>1558</v>
      </c>
      <c r="O1560" s="1">
        <v>44468.71875</v>
      </c>
      <c r="P1560">
        <v>14.888</v>
      </c>
      <c r="R1560">
        <v>1558</v>
      </c>
      <c r="S1560" s="1">
        <v>44468.71875</v>
      </c>
      <c r="T1560">
        <v>14.912000000000001</v>
      </c>
      <c r="V1560">
        <v>1558</v>
      </c>
      <c r="W1560" s="1">
        <v>44468.71875</v>
      </c>
      <c r="X1560">
        <v>7.0910000000000002</v>
      </c>
      <c r="Z1560">
        <v>1558</v>
      </c>
      <c r="AA1560" s="1">
        <v>44468.71875</v>
      </c>
      <c r="AB1560">
        <v>14.912000000000001</v>
      </c>
      <c r="AD1560">
        <v>1558</v>
      </c>
      <c r="AE1560" s="1">
        <v>44468.71875</v>
      </c>
      <c r="AF1560">
        <v>14.912000000000001</v>
      </c>
      <c r="AH1560">
        <v>1558</v>
      </c>
      <c r="AI1560" s="1">
        <v>44468.71875</v>
      </c>
      <c r="AJ1560">
        <v>14.744999999999999</v>
      </c>
      <c r="AL1560">
        <v>1558</v>
      </c>
      <c r="AM1560" s="1">
        <v>44468.71875</v>
      </c>
      <c r="AN1560">
        <v>8.8659999999999997</v>
      </c>
      <c r="AP1560">
        <v>1558</v>
      </c>
      <c r="AQ1560" s="1">
        <v>44468.71875</v>
      </c>
      <c r="AR1560">
        <v>6.4329999999999998</v>
      </c>
      <c r="AT1560">
        <v>1558</v>
      </c>
      <c r="AU1560" s="1">
        <v>44468.71875</v>
      </c>
      <c r="AV1560">
        <v>14.96</v>
      </c>
    </row>
    <row r="1561" spans="2:48" x14ac:dyDescent="0.3">
      <c r="B1561">
        <v>1559</v>
      </c>
      <c r="C1561" s="1">
        <v>44468.729166666664</v>
      </c>
      <c r="D1561">
        <v>14.026</v>
      </c>
      <c r="F1561">
        <v>1559</v>
      </c>
      <c r="G1561" s="1">
        <v>44468.729166666664</v>
      </c>
      <c r="H1561">
        <v>14.96</v>
      </c>
      <c r="J1561">
        <v>1559</v>
      </c>
      <c r="K1561" s="1">
        <v>44468.729166666664</v>
      </c>
      <c r="L1561">
        <v>15.175000000000001</v>
      </c>
      <c r="N1561">
        <v>1559</v>
      </c>
      <c r="O1561" s="1">
        <v>44468.729166666664</v>
      </c>
      <c r="P1561">
        <v>14.888</v>
      </c>
      <c r="R1561">
        <v>1559</v>
      </c>
      <c r="S1561" s="1">
        <v>44468.729166666664</v>
      </c>
      <c r="T1561">
        <v>14.912000000000001</v>
      </c>
      <c r="V1561">
        <v>1559</v>
      </c>
      <c r="W1561" s="1">
        <v>44468.729166666664</v>
      </c>
      <c r="X1561">
        <v>6.94</v>
      </c>
      <c r="Z1561">
        <v>1559</v>
      </c>
      <c r="AA1561" s="1">
        <v>44468.729166666664</v>
      </c>
      <c r="AB1561">
        <v>14.912000000000001</v>
      </c>
      <c r="AD1561">
        <v>1559</v>
      </c>
      <c r="AE1561" s="1">
        <v>44468.729166666664</v>
      </c>
      <c r="AF1561">
        <v>14.912000000000001</v>
      </c>
      <c r="AH1561">
        <v>1559</v>
      </c>
      <c r="AI1561" s="1">
        <v>44468.729166666664</v>
      </c>
      <c r="AJ1561">
        <v>14.409000000000001</v>
      </c>
      <c r="AL1561">
        <v>1559</v>
      </c>
      <c r="AM1561" s="1">
        <v>44468.729166666664</v>
      </c>
      <c r="AN1561">
        <v>8.8659999999999997</v>
      </c>
      <c r="AP1561">
        <v>1559</v>
      </c>
      <c r="AQ1561" s="1">
        <v>44468.729166666664</v>
      </c>
      <c r="AR1561">
        <v>6.4329999999999998</v>
      </c>
      <c r="AT1561">
        <v>1559</v>
      </c>
      <c r="AU1561" s="1">
        <v>44468.729166666664</v>
      </c>
      <c r="AV1561">
        <v>14.96</v>
      </c>
    </row>
    <row r="1562" spans="2:48" x14ac:dyDescent="0.3">
      <c r="B1562">
        <v>1560</v>
      </c>
      <c r="C1562" s="1">
        <v>44468.739583333336</v>
      </c>
      <c r="D1562">
        <v>13.738</v>
      </c>
      <c r="F1562">
        <v>1560</v>
      </c>
      <c r="G1562" s="1">
        <v>44468.739583333336</v>
      </c>
      <c r="H1562">
        <v>14.96</v>
      </c>
      <c r="J1562">
        <v>1560</v>
      </c>
      <c r="K1562" s="1">
        <v>44468.739583333336</v>
      </c>
      <c r="L1562">
        <v>15.199</v>
      </c>
      <c r="N1562">
        <v>1560</v>
      </c>
      <c r="O1562" s="1">
        <v>44468.739583333336</v>
      </c>
      <c r="P1562">
        <v>14.888</v>
      </c>
      <c r="R1562">
        <v>1560</v>
      </c>
      <c r="S1562" s="1">
        <v>44468.739583333336</v>
      </c>
      <c r="T1562">
        <v>14.912000000000001</v>
      </c>
      <c r="V1562">
        <v>1560</v>
      </c>
      <c r="W1562" s="1">
        <v>44468.739583333336</v>
      </c>
      <c r="X1562">
        <v>6.8390000000000004</v>
      </c>
      <c r="Z1562">
        <v>1560</v>
      </c>
      <c r="AA1562" s="1">
        <v>44468.739583333336</v>
      </c>
      <c r="AB1562">
        <v>14.912000000000001</v>
      </c>
      <c r="AD1562">
        <v>1560</v>
      </c>
      <c r="AE1562" s="1">
        <v>44468.739583333336</v>
      </c>
      <c r="AF1562">
        <v>14.912000000000001</v>
      </c>
      <c r="AH1562">
        <v>1560</v>
      </c>
      <c r="AI1562" s="1">
        <v>44468.739583333336</v>
      </c>
      <c r="AJ1562">
        <v>14.481</v>
      </c>
      <c r="AL1562">
        <v>1560</v>
      </c>
      <c r="AM1562" s="1">
        <v>44468.739583333336</v>
      </c>
      <c r="AN1562">
        <v>8.891</v>
      </c>
      <c r="AP1562">
        <v>1560</v>
      </c>
      <c r="AQ1562" s="1">
        <v>44468.739583333336</v>
      </c>
      <c r="AR1562">
        <v>6.4329999999999998</v>
      </c>
      <c r="AT1562">
        <v>1560</v>
      </c>
      <c r="AU1562" s="1">
        <v>44468.739583333336</v>
      </c>
      <c r="AV1562">
        <v>14.96</v>
      </c>
    </row>
    <row r="1563" spans="2:48" x14ac:dyDescent="0.3">
      <c r="B1563">
        <v>1561</v>
      </c>
      <c r="C1563" s="1">
        <v>44468.75</v>
      </c>
      <c r="D1563">
        <v>13.449</v>
      </c>
      <c r="F1563">
        <v>1561</v>
      </c>
      <c r="G1563" s="1">
        <v>44468.75</v>
      </c>
      <c r="H1563">
        <v>14.96</v>
      </c>
      <c r="J1563">
        <v>1561</v>
      </c>
      <c r="K1563" s="1">
        <v>44468.75</v>
      </c>
      <c r="L1563">
        <v>15.127000000000001</v>
      </c>
      <c r="N1563">
        <v>1561</v>
      </c>
      <c r="O1563" s="1">
        <v>44468.75</v>
      </c>
      <c r="P1563">
        <v>14.888</v>
      </c>
      <c r="R1563">
        <v>1561</v>
      </c>
      <c r="S1563" s="1">
        <v>44468.75</v>
      </c>
      <c r="T1563">
        <v>14.912000000000001</v>
      </c>
      <c r="V1563">
        <v>1561</v>
      </c>
      <c r="W1563" s="1">
        <v>44468.75</v>
      </c>
      <c r="X1563">
        <v>6.7370000000000001</v>
      </c>
      <c r="Z1563">
        <v>1561</v>
      </c>
      <c r="AA1563" s="1">
        <v>44468.75</v>
      </c>
      <c r="AB1563">
        <v>14.912000000000001</v>
      </c>
      <c r="AD1563">
        <v>1561</v>
      </c>
      <c r="AE1563" s="1">
        <v>44468.75</v>
      </c>
      <c r="AF1563">
        <v>14.912000000000001</v>
      </c>
      <c r="AH1563">
        <v>1561</v>
      </c>
      <c r="AI1563" s="1">
        <v>44468.75</v>
      </c>
      <c r="AJ1563">
        <v>14.481</v>
      </c>
      <c r="AL1563">
        <v>1561</v>
      </c>
      <c r="AM1563" s="1">
        <v>44468.75</v>
      </c>
      <c r="AN1563">
        <v>9.0640000000000001</v>
      </c>
      <c r="AP1563">
        <v>1561</v>
      </c>
      <c r="AQ1563" s="1">
        <v>44468.75</v>
      </c>
      <c r="AR1563">
        <v>6.4329999999999998</v>
      </c>
      <c r="AT1563">
        <v>1561</v>
      </c>
      <c r="AU1563" s="1">
        <v>44468.75</v>
      </c>
      <c r="AV1563">
        <v>14.96</v>
      </c>
    </row>
    <row r="1564" spans="2:48" x14ac:dyDescent="0.3">
      <c r="B1564">
        <v>1562</v>
      </c>
      <c r="C1564" s="1">
        <v>44468.760416666664</v>
      </c>
      <c r="D1564">
        <v>13.57</v>
      </c>
      <c r="F1564">
        <v>1562</v>
      </c>
      <c r="G1564" s="1">
        <v>44468.760416666664</v>
      </c>
      <c r="H1564">
        <v>14.96</v>
      </c>
      <c r="J1564">
        <v>1562</v>
      </c>
      <c r="K1564" s="1">
        <v>44468.760416666664</v>
      </c>
      <c r="L1564">
        <v>15.199</v>
      </c>
      <c r="N1564">
        <v>1562</v>
      </c>
      <c r="O1564" s="1">
        <v>44468.760416666664</v>
      </c>
      <c r="P1564">
        <v>14.888</v>
      </c>
      <c r="R1564">
        <v>1562</v>
      </c>
      <c r="S1564" s="1">
        <v>44468.760416666664</v>
      </c>
      <c r="T1564">
        <v>14.912000000000001</v>
      </c>
      <c r="V1564">
        <v>1562</v>
      </c>
      <c r="W1564" s="1">
        <v>44468.760416666664</v>
      </c>
      <c r="X1564">
        <v>6.7119999999999997</v>
      </c>
      <c r="Z1564">
        <v>1562</v>
      </c>
      <c r="AA1564" s="1">
        <v>44468.760416666664</v>
      </c>
      <c r="AB1564">
        <v>14.912000000000001</v>
      </c>
      <c r="AD1564">
        <v>1562</v>
      </c>
      <c r="AE1564" s="1">
        <v>44468.760416666664</v>
      </c>
      <c r="AF1564">
        <v>14.912000000000001</v>
      </c>
      <c r="AH1564">
        <v>1562</v>
      </c>
      <c r="AI1564" s="1">
        <v>44468.760416666664</v>
      </c>
      <c r="AJ1564">
        <v>14.553000000000001</v>
      </c>
      <c r="AL1564">
        <v>1562</v>
      </c>
      <c r="AM1564" s="1">
        <v>44468.760416666664</v>
      </c>
      <c r="AN1564">
        <v>9.0890000000000004</v>
      </c>
      <c r="AP1564">
        <v>1562</v>
      </c>
      <c r="AQ1564" s="1">
        <v>44468.760416666664</v>
      </c>
      <c r="AR1564">
        <v>6.4329999999999998</v>
      </c>
      <c r="AT1564">
        <v>1562</v>
      </c>
      <c r="AU1564" s="1">
        <v>44468.760416666664</v>
      </c>
      <c r="AV1564">
        <v>14.984</v>
      </c>
    </row>
    <row r="1565" spans="2:48" x14ac:dyDescent="0.3">
      <c r="B1565">
        <v>1563</v>
      </c>
      <c r="C1565" s="1">
        <v>44468.770833333336</v>
      </c>
      <c r="D1565">
        <v>12.92</v>
      </c>
      <c r="F1565">
        <v>1563</v>
      </c>
      <c r="G1565" s="1">
        <v>44468.770833333336</v>
      </c>
      <c r="H1565">
        <v>14.96</v>
      </c>
      <c r="J1565">
        <v>1563</v>
      </c>
      <c r="K1565" s="1">
        <v>44468.770833333336</v>
      </c>
      <c r="L1565">
        <v>15.247</v>
      </c>
      <c r="N1565">
        <v>1563</v>
      </c>
      <c r="O1565" s="1">
        <v>44468.770833333336</v>
      </c>
      <c r="P1565">
        <v>14.864000000000001</v>
      </c>
      <c r="R1565">
        <v>1563</v>
      </c>
      <c r="S1565" s="1">
        <v>44468.770833333336</v>
      </c>
      <c r="T1565">
        <v>14.912000000000001</v>
      </c>
      <c r="V1565">
        <v>1563</v>
      </c>
      <c r="W1565" s="1">
        <v>44468.770833333336</v>
      </c>
      <c r="X1565">
        <v>6.585</v>
      </c>
      <c r="Z1565">
        <v>1563</v>
      </c>
      <c r="AA1565" s="1">
        <v>44468.770833333336</v>
      </c>
      <c r="AB1565">
        <v>14.912000000000001</v>
      </c>
      <c r="AD1565">
        <v>1563</v>
      </c>
      <c r="AE1565" s="1">
        <v>44468.770833333336</v>
      </c>
      <c r="AF1565">
        <v>14.888</v>
      </c>
      <c r="AH1565">
        <v>1563</v>
      </c>
      <c r="AI1565" s="1">
        <v>44468.770833333336</v>
      </c>
      <c r="AJ1565">
        <v>14.625</v>
      </c>
      <c r="AL1565">
        <v>1563</v>
      </c>
      <c r="AM1565" s="1">
        <v>44468.770833333336</v>
      </c>
      <c r="AN1565">
        <v>9.2129999999999992</v>
      </c>
      <c r="AP1565">
        <v>1563</v>
      </c>
      <c r="AQ1565" s="1">
        <v>44468.770833333336</v>
      </c>
      <c r="AR1565">
        <v>6.4329999999999998</v>
      </c>
      <c r="AT1565">
        <v>1563</v>
      </c>
      <c r="AU1565" s="1">
        <v>44468.770833333336</v>
      </c>
      <c r="AV1565">
        <v>14.984</v>
      </c>
    </row>
    <row r="1566" spans="2:48" x14ac:dyDescent="0.3">
      <c r="B1566">
        <v>1564</v>
      </c>
      <c r="C1566" s="1">
        <v>44468.78125</v>
      </c>
      <c r="D1566">
        <v>12.074</v>
      </c>
      <c r="F1566">
        <v>1564</v>
      </c>
      <c r="G1566" s="1">
        <v>44468.78125</v>
      </c>
      <c r="H1566">
        <v>14.96</v>
      </c>
      <c r="J1566">
        <v>1564</v>
      </c>
      <c r="K1566" s="1">
        <v>44468.78125</v>
      </c>
      <c r="L1566">
        <v>15.175000000000001</v>
      </c>
      <c r="N1566">
        <v>1564</v>
      </c>
      <c r="O1566" s="1">
        <v>44468.78125</v>
      </c>
      <c r="P1566">
        <v>14.864000000000001</v>
      </c>
      <c r="R1566">
        <v>1564</v>
      </c>
      <c r="S1566" s="1">
        <v>44468.78125</v>
      </c>
      <c r="T1566">
        <v>14.912000000000001</v>
      </c>
      <c r="V1566">
        <v>1564</v>
      </c>
      <c r="W1566" s="1">
        <v>44468.78125</v>
      </c>
      <c r="X1566">
        <v>6.5350000000000001</v>
      </c>
      <c r="Z1566">
        <v>1564</v>
      </c>
      <c r="AA1566" s="1">
        <v>44468.78125</v>
      </c>
      <c r="AB1566">
        <v>14.912000000000001</v>
      </c>
      <c r="AD1566">
        <v>1564</v>
      </c>
      <c r="AE1566" s="1">
        <v>44468.78125</v>
      </c>
      <c r="AF1566">
        <v>14.888</v>
      </c>
      <c r="AH1566">
        <v>1564</v>
      </c>
      <c r="AI1566" s="1">
        <v>44468.78125</v>
      </c>
      <c r="AJ1566">
        <v>14.29</v>
      </c>
      <c r="AL1566">
        <v>1564</v>
      </c>
      <c r="AM1566" s="1">
        <v>44468.78125</v>
      </c>
      <c r="AN1566">
        <v>8.5429999999999993</v>
      </c>
      <c r="AP1566">
        <v>1564</v>
      </c>
      <c r="AQ1566" s="1">
        <v>44468.78125</v>
      </c>
      <c r="AR1566">
        <v>6.4329999999999998</v>
      </c>
      <c r="AT1566">
        <v>1564</v>
      </c>
      <c r="AU1566" s="1">
        <v>44468.78125</v>
      </c>
      <c r="AV1566">
        <v>14.96</v>
      </c>
    </row>
    <row r="1567" spans="2:48" x14ac:dyDescent="0.3">
      <c r="B1567">
        <v>1565</v>
      </c>
      <c r="C1567" s="1">
        <v>44468.791666666664</v>
      </c>
      <c r="D1567">
        <v>12.654</v>
      </c>
      <c r="F1567">
        <v>1565</v>
      </c>
      <c r="G1567" s="1">
        <v>44468.791666666664</v>
      </c>
      <c r="H1567">
        <v>14.96</v>
      </c>
      <c r="J1567">
        <v>1565</v>
      </c>
      <c r="K1567" s="1">
        <v>44468.791666666664</v>
      </c>
      <c r="L1567">
        <v>15.151</v>
      </c>
      <c r="N1567">
        <v>1565</v>
      </c>
      <c r="O1567" s="1">
        <v>44468.791666666664</v>
      </c>
      <c r="P1567">
        <v>14.864000000000001</v>
      </c>
      <c r="R1567">
        <v>1565</v>
      </c>
      <c r="S1567" s="1">
        <v>44468.791666666664</v>
      </c>
      <c r="T1567">
        <v>14.912000000000001</v>
      </c>
      <c r="V1567">
        <v>1565</v>
      </c>
      <c r="W1567" s="1">
        <v>44468.791666666664</v>
      </c>
      <c r="X1567">
        <v>6.56</v>
      </c>
      <c r="Z1567">
        <v>1565</v>
      </c>
      <c r="AA1567" s="1">
        <v>44468.791666666664</v>
      </c>
      <c r="AB1567">
        <v>14.888</v>
      </c>
      <c r="AD1567">
        <v>1565</v>
      </c>
      <c r="AE1567" s="1">
        <v>44468.791666666664</v>
      </c>
      <c r="AF1567">
        <v>14.888</v>
      </c>
      <c r="AH1567">
        <v>1565</v>
      </c>
      <c r="AI1567" s="1">
        <v>44468.791666666664</v>
      </c>
      <c r="AJ1567">
        <v>13.954000000000001</v>
      </c>
      <c r="AL1567">
        <v>1565</v>
      </c>
      <c r="AM1567" s="1">
        <v>44468.791666666664</v>
      </c>
      <c r="AN1567">
        <v>8.4440000000000008</v>
      </c>
      <c r="AP1567">
        <v>1565</v>
      </c>
      <c r="AQ1567" s="1">
        <v>44468.791666666664</v>
      </c>
      <c r="AR1567">
        <v>6.4329999999999998</v>
      </c>
      <c r="AT1567">
        <v>1565</v>
      </c>
      <c r="AU1567" s="1">
        <v>44468.791666666664</v>
      </c>
      <c r="AV1567">
        <v>14.96</v>
      </c>
    </row>
    <row r="1568" spans="2:48" x14ac:dyDescent="0.3">
      <c r="B1568">
        <v>1566</v>
      </c>
      <c r="C1568" s="1">
        <v>44468.802083333336</v>
      </c>
      <c r="D1568">
        <v>11.589</v>
      </c>
      <c r="F1568">
        <v>1566</v>
      </c>
      <c r="G1568" s="1">
        <v>44468.802083333336</v>
      </c>
      <c r="H1568">
        <v>14.96</v>
      </c>
      <c r="J1568">
        <v>1566</v>
      </c>
      <c r="K1568" s="1">
        <v>44468.802083333336</v>
      </c>
      <c r="L1568">
        <v>15.294</v>
      </c>
      <c r="N1568">
        <v>1566</v>
      </c>
      <c r="O1568" s="1">
        <v>44468.802083333336</v>
      </c>
      <c r="P1568">
        <v>14.864000000000001</v>
      </c>
      <c r="R1568">
        <v>1566</v>
      </c>
      <c r="S1568" s="1">
        <v>44468.802083333336</v>
      </c>
      <c r="T1568">
        <v>14.912000000000001</v>
      </c>
      <c r="V1568">
        <v>1566</v>
      </c>
      <c r="W1568" s="1">
        <v>44468.802083333336</v>
      </c>
      <c r="X1568">
        <v>6.5350000000000001</v>
      </c>
      <c r="Z1568">
        <v>1566</v>
      </c>
      <c r="AA1568" s="1">
        <v>44468.802083333336</v>
      </c>
      <c r="AB1568">
        <v>14.912000000000001</v>
      </c>
      <c r="AD1568">
        <v>1566</v>
      </c>
      <c r="AE1568" s="1">
        <v>44468.802083333336</v>
      </c>
      <c r="AF1568">
        <v>14.888</v>
      </c>
      <c r="AH1568">
        <v>1566</v>
      </c>
      <c r="AI1568" s="1">
        <v>44468.802083333336</v>
      </c>
      <c r="AJ1568">
        <v>14.122</v>
      </c>
      <c r="AL1568">
        <v>1566</v>
      </c>
      <c r="AM1568" s="1">
        <v>44468.802083333336</v>
      </c>
      <c r="AN1568">
        <v>8.3940000000000001</v>
      </c>
      <c r="AP1568">
        <v>1566</v>
      </c>
      <c r="AQ1568" s="1">
        <v>44468.802083333336</v>
      </c>
      <c r="AR1568">
        <v>6.4329999999999998</v>
      </c>
      <c r="AT1568">
        <v>1566</v>
      </c>
      <c r="AU1568" s="1">
        <v>44468.802083333336</v>
      </c>
      <c r="AV1568">
        <v>14.96</v>
      </c>
    </row>
    <row r="1569" spans="2:48" x14ac:dyDescent="0.3">
      <c r="B1569">
        <v>1567</v>
      </c>
      <c r="C1569" s="1">
        <v>44468.8125</v>
      </c>
      <c r="D1569">
        <v>12.484999999999999</v>
      </c>
      <c r="F1569">
        <v>1567</v>
      </c>
      <c r="G1569" s="1">
        <v>44468.8125</v>
      </c>
      <c r="H1569">
        <v>14.96</v>
      </c>
      <c r="J1569">
        <v>1567</v>
      </c>
      <c r="K1569" s="1">
        <v>44468.8125</v>
      </c>
      <c r="L1569">
        <v>15.247</v>
      </c>
      <c r="N1569">
        <v>1567</v>
      </c>
      <c r="O1569" s="1">
        <v>44468.8125</v>
      </c>
      <c r="P1569">
        <v>14.864000000000001</v>
      </c>
      <c r="R1569">
        <v>1567</v>
      </c>
      <c r="S1569" s="1">
        <v>44468.8125</v>
      </c>
      <c r="T1569">
        <v>14.912000000000001</v>
      </c>
      <c r="V1569">
        <v>1567</v>
      </c>
      <c r="W1569" s="1">
        <v>44468.8125</v>
      </c>
      <c r="X1569">
        <v>6.5350000000000001</v>
      </c>
      <c r="Z1569">
        <v>1567</v>
      </c>
      <c r="AA1569" s="1">
        <v>44468.8125</v>
      </c>
      <c r="AB1569">
        <v>14.912000000000001</v>
      </c>
      <c r="AD1569">
        <v>1567</v>
      </c>
      <c r="AE1569" s="1">
        <v>44468.8125</v>
      </c>
      <c r="AF1569">
        <v>14.888</v>
      </c>
      <c r="AH1569">
        <v>1567</v>
      </c>
      <c r="AI1569" s="1">
        <v>44468.8125</v>
      </c>
      <c r="AJ1569">
        <v>13.978</v>
      </c>
      <c r="AL1569">
        <v>1567</v>
      </c>
      <c r="AM1569" s="1">
        <v>44468.8125</v>
      </c>
      <c r="AN1569">
        <v>8.2949999999999999</v>
      </c>
      <c r="AP1569">
        <v>1567</v>
      </c>
      <c r="AQ1569" s="1">
        <v>44468.8125</v>
      </c>
      <c r="AR1569">
        <v>6.4329999999999998</v>
      </c>
      <c r="AT1569">
        <v>1567</v>
      </c>
      <c r="AU1569" s="1">
        <v>44468.8125</v>
      </c>
      <c r="AV1569">
        <v>14.96</v>
      </c>
    </row>
    <row r="1570" spans="2:48" x14ac:dyDescent="0.3">
      <c r="B1570">
        <v>1568</v>
      </c>
      <c r="C1570" s="1">
        <v>44468.822916666664</v>
      </c>
      <c r="D1570">
        <v>10.394</v>
      </c>
      <c r="F1570">
        <v>1568</v>
      </c>
      <c r="G1570" s="1">
        <v>44468.822916666664</v>
      </c>
      <c r="H1570">
        <v>14.936</v>
      </c>
      <c r="J1570">
        <v>1568</v>
      </c>
      <c r="K1570" s="1">
        <v>44468.822916666664</v>
      </c>
      <c r="L1570">
        <v>15.175000000000001</v>
      </c>
      <c r="N1570">
        <v>1568</v>
      </c>
      <c r="O1570" s="1">
        <v>44468.822916666664</v>
      </c>
      <c r="P1570">
        <v>14.864000000000001</v>
      </c>
      <c r="R1570">
        <v>1568</v>
      </c>
      <c r="S1570" s="1">
        <v>44468.822916666664</v>
      </c>
      <c r="T1570">
        <v>14.912000000000001</v>
      </c>
      <c r="V1570">
        <v>1568</v>
      </c>
      <c r="W1570" s="1">
        <v>44468.822916666664</v>
      </c>
      <c r="X1570">
        <v>6.5350000000000001</v>
      </c>
      <c r="Z1570">
        <v>1568</v>
      </c>
      <c r="AA1570" s="1">
        <v>44468.822916666664</v>
      </c>
      <c r="AB1570">
        <v>14.912000000000001</v>
      </c>
      <c r="AD1570">
        <v>1568</v>
      </c>
      <c r="AE1570" s="1">
        <v>44468.822916666664</v>
      </c>
      <c r="AF1570">
        <v>14.888</v>
      </c>
      <c r="AH1570">
        <v>1568</v>
      </c>
      <c r="AI1570" s="1">
        <v>44468.822916666664</v>
      </c>
      <c r="AJ1570">
        <v>12.798999999999999</v>
      </c>
      <c r="AL1570">
        <v>1568</v>
      </c>
      <c r="AM1570" s="1">
        <v>44468.822916666664</v>
      </c>
      <c r="AN1570">
        <v>8.2200000000000006</v>
      </c>
      <c r="AP1570">
        <v>1568</v>
      </c>
      <c r="AQ1570" s="1">
        <v>44468.822916666664</v>
      </c>
      <c r="AR1570">
        <v>6.4329999999999998</v>
      </c>
      <c r="AT1570">
        <v>1568</v>
      </c>
      <c r="AU1570" s="1">
        <v>44468.822916666664</v>
      </c>
      <c r="AV1570">
        <v>14.96</v>
      </c>
    </row>
    <row r="1571" spans="2:48" x14ac:dyDescent="0.3">
      <c r="B1571">
        <v>1569</v>
      </c>
      <c r="C1571" s="1">
        <v>44468.833333333336</v>
      </c>
      <c r="D1571">
        <v>8.5679999999999996</v>
      </c>
      <c r="F1571">
        <v>1569</v>
      </c>
      <c r="G1571" s="1">
        <v>44468.833333333336</v>
      </c>
      <c r="H1571">
        <v>14.96</v>
      </c>
      <c r="J1571">
        <v>1569</v>
      </c>
      <c r="K1571" s="1">
        <v>44468.833333333336</v>
      </c>
      <c r="L1571">
        <v>15.223000000000001</v>
      </c>
      <c r="N1571">
        <v>1569</v>
      </c>
      <c r="O1571" s="1">
        <v>44468.833333333336</v>
      </c>
      <c r="P1571">
        <v>14.84</v>
      </c>
      <c r="R1571">
        <v>1569</v>
      </c>
      <c r="S1571" s="1">
        <v>44468.833333333336</v>
      </c>
      <c r="T1571">
        <v>14.912000000000001</v>
      </c>
      <c r="V1571">
        <v>1569</v>
      </c>
      <c r="W1571" s="1">
        <v>44468.833333333336</v>
      </c>
      <c r="X1571">
        <v>6.484</v>
      </c>
      <c r="Z1571">
        <v>1569</v>
      </c>
      <c r="AA1571" s="1">
        <v>44468.833333333336</v>
      </c>
      <c r="AB1571">
        <v>14.912000000000001</v>
      </c>
      <c r="AD1571">
        <v>1569</v>
      </c>
      <c r="AE1571" s="1">
        <v>44468.833333333336</v>
      </c>
      <c r="AF1571">
        <v>14.888</v>
      </c>
      <c r="AH1571">
        <v>1569</v>
      </c>
      <c r="AI1571" s="1">
        <v>44468.833333333336</v>
      </c>
      <c r="AJ1571">
        <v>12.750999999999999</v>
      </c>
      <c r="AL1571">
        <v>1569</v>
      </c>
      <c r="AM1571" s="1">
        <v>44468.833333333336</v>
      </c>
      <c r="AN1571">
        <v>8.17</v>
      </c>
      <c r="AP1571">
        <v>1569</v>
      </c>
      <c r="AQ1571" s="1">
        <v>44468.833333333336</v>
      </c>
      <c r="AR1571">
        <v>6.4329999999999998</v>
      </c>
      <c r="AT1571">
        <v>1569</v>
      </c>
      <c r="AU1571" s="1">
        <v>44468.833333333336</v>
      </c>
      <c r="AV1571">
        <v>14.96</v>
      </c>
    </row>
    <row r="1572" spans="2:48" x14ac:dyDescent="0.3">
      <c r="B1572">
        <v>1570</v>
      </c>
      <c r="C1572" s="1">
        <v>44468.84375</v>
      </c>
      <c r="D1572">
        <v>8.9410000000000007</v>
      </c>
      <c r="F1572">
        <v>1570</v>
      </c>
      <c r="G1572" s="1">
        <v>44468.84375</v>
      </c>
      <c r="H1572">
        <v>14.936</v>
      </c>
      <c r="J1572">
        <v>1570</v>
      </c>
      <c r="K1572" s="1">
        <v>44468.84375</v>
      </c>
      <c r="L1572">
        <v>15.247</v>
      </c>
      <c r="N1572">
        <v>1570</v>
      </c>
      <c r="O1572" s="1">
        <v>44468.84375</v>
      </c>
      <c r="P1572">
        <v>14.864000000000001</v>
      </c>
      <c r="R1572">
        <v>1570</v>
      </c>
      <c r="S1572" s="1">
        <v>44468.84375</v>
      </c>
      <c r="T1572">
        <v>14.912000000000001</v>
      </c>
      <c r="V1572">
        <v>1570</v>
      </c>
      <c r="W1572" s="1">
        <v>44468.84375</v>
      </c>
      <c r="X1572">
        <v>6.5090000000000003</v>
      </c>
      <c r="Z1572">
        <v>1570</v>
      </c>
      <c r="AA1572" s="1">
        <v>44468.84375</v>
      </c>
      <c r="AB1572">
        <v>14.888</v>
      </c>
      <c r="AD1572">
        <v>1570</v>
      </c>
      <c r="AE1572" s="1">
        <v>44468.84375</v>
      </c>
      <c r="AF1572">
        <v>14.888</v>
      </c>
      <c r="AH1572">
        <v>1570</v>
      </c>
      <c r="AI1572" s="1">
        <v>44468.84375</v>
      </c>
      <c r="AJ1572">
        <v>13.161</v>
      </c>
      <c r="AL1572">
        <v>1570</v>
      </c>
      <c r="AM1572" s="1">
        <v>44468.84375</v>
      </c>
      <c r="AN1572">
        <v>8.1449999999999996</v>
      </c>
      <c r="AP1572">
        <v>1570</v>
      </c>
      <c r="AQ1572" s="1">
        <v>44468.84375</v>
      </c>
      <c r="AR1572">
        <v>6.4329999999999998</v>
      </c>
      <c r="AT1572">
        <v>1570</v>
      </c>
      <c r="AU1572" s="1">
        <v>44468.84375</v>
      </c>
      <c r="AV1572">
        <v>14.96</v>
      </c>
    </row>
    <row r="1573" spans="2:48" x14ac:dyDescent="0.3">
      <c r="B1573">
        <v>1571</v>
      </c>
      <c r="C1573" s="1">
        <v>44468.854166666664</v>
      </c>
      <c r="D1573">
        <v>9.0890000000000004</v>
      </c>
      <c r="F1573">
        <v>1571</v>
      </c>
      <c r="G1573" s="1">
        <v>44468.854166666664</v>
      </c>
      <c r="H1573">
        <v>14.936</v>
      </c>
      <c r="J1573">
        <v>1571</v>
      </c>
      <c r="K1573" s="1">
        <v>44468.854166666664</v>
      </c>
      <c r="L1573">
        <v>15.247</v>
      </c>
      <c r="N1573">
        <v>1571</v>
      </c>
      <c r="O1573" s="1">
        <v>44468.854166666664</v>
      </c>
      <c r="P1573">
        <v>14.864000000000001</v>
      </c>
      <c r="R1573">
        <v>1571</v>
      </c>
      <c r="S1573" s="1">
        <v>44468.854166666664</v>
      </c>
      <c r="T1573">
        <v>14.912000000000001</v>
      </c>
      <c r="V1573">
        <v>1571</v>
      </c>
      <c r="W1573" s="1">
        <v>44468.854166666664</v>
      </c>
      <c r="X1573">
        <v>6.5350000000000001</v>
      </c>
      <c r="Z1573">
        <v>1571</v>
      </c>
      <c r="AA1573" s="1">
        <v>44468.854166666664</v>
      </c>
      <c r="AB1573">
        <v>14.888</v>
      </c>
      <c r="AD1573">
        <v>1571</v>
      </c>
      <c r="AE1573" s="1">
        <v>44468.854166666664</v>
      </c>
      <c r="AF1573">
        <v>14.888</v>
      </c>
      <c r="AH1573">
        <v>1571</v>
      </c>
      <c r="AI1573" s="1">
        <v>44468.854166666664</v>
      </c>
      <c r="AJ1573">
        <v>13.522</v>
      </c>
      <c r="AL1573">
        <v>1571</v>
      </c>
      <c r="AM1573" s="1">
        <v>44468.854166666664</v>
      </c>
      <c r="AN1573">
        <v>8.1199999999999992</v>
      </c>
      <c r="AP1573">
        <v>1571</v>
      </c>
      <c r="AQ1573" s="1">
        <v>44468.854166666664</v>
      </c>
      <c r="AR1573">
        <v>6.4329999999999998</v>
      </c>
      <c r="AT1573">
        <v>1571</v>
      </c>
      <c r="AU1573" s="1">
        <v>44468.854166666664</v>
      </c>
      <c r="AV1573">
        <v>14.96</v>
      </c>
    </row>
    <row r="1574" spans="2:48" x14ac:dyDescent="0.3">
      <c r="B1574">
        <v>1572</v>
      </c>
      <c r="C1574" s="1">
        <v>44468.864583333336</v>
      </c>
      <c r="D1574">
        <v>9.1880000000000006</v>
      </c>
      <c r="F1574">
        <v>1572</v>
      </c>
      <c r="G1574" s="1">
        <v>44468.864583333336</v>
      </c>
      <c r="H1574">
        <v>14.936</v>
      </c>
      <c r="J1574">
        <v>1572</v>
      </c>
      <c r="K1574" s="1">
        <v>44468.864583333336</v>
      </c>
      <c r="L1574">
        <v>15.127000000000001</v>
      </c>
      <c r="N1574">
        <v>1572</v>
      </c>
      <c r="O1574" s="1">
        <v>44468.864583333336</v>
      </c>
      <c r="P1574">
        <v>14.864000000000001</v>
      </c>
      <c r="R1574">
        <v>1572</v>
      </c>
      <c r="S1574" s="1">
        <v>44468.864583333336</v>
      </c>
      <c r="T1574">
        <v>14.864000000000001</v>
      </c>
      <c r="V1574">
        <v>1572</v>
      </c>
      <c r="W1574" s="1">
        <v>44468.864583333336</v>
      </c>
      <c r="X1574">
        <v>6.585</v>
      </c>
      <c r="Z1574">
        <v>1572</v>
      </c>
      <c r="AA1574" s="1">
        <v>44468.864583333336</v>
      </c>
      <c r="AB1574">
        <v>14.888</v>
      </c>
      <c r="AD1574">
        <v>1572</v>
      </c>
      <c r="AE1574" s="1">
        <v>44468.864583333336</v>
      </c>
      <c r="AF1574">
        <v>14.888</v>
      </c>
      <c r="AH1574">
        <v>1572</v>
      </c>
      <c r="AI1574" s="1">
        <v>44468.864583333336</v>
      </c>
      <c r="AJ1574">
        <v>11.54</v>
      </c>
      <c r="AL1574">
        <v>1572</v>
      </c>
      <c r="AM1574" s="1">
        <v>44468.864583333336</v>
      </c>
      <c r="AN1574">
        <v>8.0449999999999999</v>
      </c>
      <c r="AP1574">
        <v>1572</v>
      </c>
      <c r="AQ1574" s="1">
        <v>44468.864583333336</v>
      </c>
      <c r="AR1574">
        <v>6.4329999999999998</v>
      </c>
      <c r="AT1574">
        <v>1572</v>
      </c>
      <c r="AU1574" s="1">
        <v>44468.864583333336</v>
      </c>
      <c r="AV1574">
        <v>14.96</v>
      </c>
    </row>
    <row r="1575" spans="2:48" x14ac:dyDescent="0.3">
      <c r="B1575">
        <v>1573</v>
      </c>
      <c r="C1575" s="1">
        <v>44468.875</v>
      </c>
      <c r="D1575">
        <v>9.3119999999999994</v>
      </c>
      <c r="F1575">
        <v>1573</v>
      </c>
      <c r="G1575" s="1">
        <v>44468.875</v>
      </c>
      <c r="H1575">
        <v>14.936</v>
      </c>
      <c r="J1575">
        <v>1573</v>
      </c>
      <c r="K1575" s="1">
        <v>44468.875</v>
      </c>
      <c r="L1575">
        <v>15.079000000000001</v>
      </c>
      <c r="N1575">
        <v>1573</v>
      </c>
      <c r="O1575" s="1">
        <v>44468.875</v>
      </c>
      <c r="P1575">
        <v>14.816000000000001</v>
      </c>
      <c r="R1575">
        <v>1573</v>
      </c>
      <c r="S1575" s="1">
        <v>44468.875</v>
      </c>
      <c r="T1575">
        <v>14.84</v>
      </c>
      <c r="V1575">
        <v>1573</v>
      </c>
      <c r="W1575" s="1">
        <v>44468.875</v>
      </c>
      <c r="X1575">
        <v>6.5350000000000001</v>
      </c>
      <c r="Z1575">
        <v>1573</v>
      </c>
      <c r="AA1575" s="1">
        <v>44468.875</v>
      </c>
      <c r="AB1575">
        <v>14.912000000000001</v>
      </c>
      <c r="AD1575">
        <v>1573</v>
      </c>
      <c r="AE1575" s="1">
        <v>44468.875</v>
      </c>
      <c r="AF1575">
        <v>14.888</v>
      </c>
      <c r="AH1575">
        <v>1573</v>
      </c>
      <c r="AI1575" s="1">
        <v>44468.875</v>
      </c>
      <c r="AJ1575">
        <v>11.273</v>
      </c>
      <c r="AL1575">
        <v>1573</v>
      </c>
      <c r="AM1575" s="1">
        <v>44468.875</v>
      </c>
      <c r="AN1575">
        <v>7.9950000000000001</v>
      </c>
      <c r="AP1575">
        <v>1573</v>
      </c>
      <c r="AQ1575" s="1">
        <v>44468.875</v>
      </c>
      <c r="AR1575">
        <v>6.4329999999999998</v>
      </c>
      <c r="AT1575">
        <v>1573</v>
      </c>
      <c r="AU1575" s="1">
        <v>44468.875</v>
      </c>
      <c r="AV1575">
        <v>14.96</v>
      </c>
    </row>
    <row r="1576" spans="2:48" x14ac:dyDescent="0.3">
      <c r="B1576">
        <v>1574</v>
      </c>
      <c r="C1576" s="1">
        <v>44468.885416666664</v>
      </c>
      <c r="D1576">
        <v>9.2620000000000005</v>
      </c>
      <c r="F1576">
        <v>1574</v>
      </c>
      <c r="G1576" s="1">
        <v>44468.885416666664</v>
      </c>
      <c r="H1576">
        <v>14.936</v>
      </c>
      <c r="J1576">
        <v>1574</v>
      </c>
      <c r="K1576" s="1">
        <v>44468.885416666664</v>
      </c>
      <c r="L1576">
        <v>15.127000000000001</v>
      </c>
      <c r="N1576">
        <v>1574</v>
      </c>
      <c r="O1576" s="1">
        <v>44468.885416666664</v>
      </c>
      <c r="P1576">
        <v>14.768000000000001</v>
      </c>
      <c r="R1576">
        <v>1574</v>
      </c>
      <c r="S1576" s="1">
        <v>44468.885416666664</v>
      </c>
      <c r="T1576">
        <v>14.84</v>
      </c>
      <c r="V1576">
        <v>1574</v>
      </c>
      <c r="W1576" s="1">
        <v>44468.885416666664</v>
      </c>
      <c r="X1576">
        <v>6.5350000000000001</v>
      </c>
      <c r="Z1576">
        <v>1574</v>
      </c>
      <c r="AA1576" s="1">
        <v>44468.885416666664</v>
      </c>
      <c r="AB1576">
        <v>14.912000000000001</v>
      </c>
      <c r="AD1576">
        <v>1574</v>
      </c>
      <c r="AE1576" s="1">
        <v>44468.885416666664</v>
      </c>
      <c r="AF1576">
        <v>14.888</v>
      </c>
      <c r="AH1576">
        <v>1574</v>
      </c>
      <c r="AI1576" s="1">
        <v>44468.885416666664</v>
      </c>
      <c r="AJ1576">
        <v>11.346</v>
      </c>
      <c r="AL1576">
        <v>1574</v>
      </c>
      <c r="AM1576" s="1">
        <v>44468.885416666664</v>
      </c>
      <c r="AN1576">
        <v>7.92</v>
      </c>
      <c r="AP1576">
        <v>1574</v>
      </c>
      <c r="AQ1576" s="1">
        <v>44468.885416666664</v>
      </c>
      <c r="AR1576">
        <v>6.4329999999999998</v>
      </c>
      <c r="AT1576">
        <v>1574</v>
      </c>
      <c r="AU1576" s="1">
        <v>44468.885416666664</v>
      </c>
      <c r="AV1576">
        <v>14.96</v>
      </c>
    </row>
    <row r="1577" spans="2:48" x14ac:dyDescent="0.3">
      <c r="B1577">
        <v>1575</v>
      </c>
      <c r="C1577" s="1">
        <v>44468.895833333336</v>
      </c>
      <c r="D1577">
        <v>9.6319999999999997</v>
      </c>
      <c r="F1577">
        <v>1575</v>
      </c>
      <c r="G1577" s="1">
        <v>44468.895833333336</v>
      </c>
      <c r="H1577">
        <v>14.936</v>
      </c>
      <c r="J1577">
        <v>1575</v>
      </c>
      <c r="K1577" s="1">
        <v>44468.895833333336</v>
      </c>
      <c r="L1577">
        <v>15.175000000000001</v>
      </c>
      <c r="N1577">
        <v>1575</v>
      </c>
      <c r="O1577" s="1">
        <v>44468.895833333336</v>
      </c>
      <c r="P1577">
        <v>14.768000000000001</v>
      </c>
      <c r="R1577">
        <v>1575</v>
      </c>
      <c r="S1577" s="1">
        <v>44468.895833333336</v>
      </c>
      <c r="T1577">
        <v>14.84</v>
      </c>
      <c r="V1577">
        <v>1575</v>
      </c>
      <c r="W1577" s="1">
        <v>44468.895833333336</v>
      </c>
      <c r="X1577">
        <v>6.5350000000000001</v>
      </c>
      <c r="Z1577">
        <v>1575</v>
      </c>
      <c r="AA1577" s="1">
        <v>44468.895833333336</v>
      </c>
      <c r="AB1577">
        <v>14.912000000000001</v>
      </c>
      <c r="AD1577">
        <v>1575</v>
      </c>
      <c r="AE1577" s="1">
        <v>44468.895833333336</v>
      </c>
      <c r="AF1577">
        <v>14.888</v>
      </c>
      <c r="AH1577">
        <v>1575</v>
      </c>
      <c r="AI1577" s="1">
        <v>44468.895833333336</v>
      </c>
      <c r="AJ1577">
        <v>11.346</v>
      </c>
      <c r="AL1577">
        <v>1575</v>
      </c>
      <c r="AM1577" s="1">
        <v>44468.895833333336</v>
      </c>
      <c r="AN1577">
        <v>7.82</v>
      </c>
      <c r="AP1577">
        <v>1575</v>
      </c>
      <c r="AQ1577" s="1">
        <v>44468.895833333336</v>
      </c>
      <c r="AR1577">
        <v>6.4329999999999998</v>
      </c>
      <c r="AT1577">
        <v>1575</v>
      </c>
      <c r="AU1577" s="1">
        <v>44468.895833333336</v>
      </c>
      <c r="AV1577">
        <v>14.96</v>
      </c>
    </row>
    <row r="1578" spans="2:48" x14ac:dyDescent="0.3">
      <c r="B1578">
        <v>1576</v>
      </c>
      <c r="C1578" s="1">
        <v>44468.90625</v>
      </c>
      <c r="D1578">
        <v>9.5830000000000002</v>
      </c>
      <c r="F1578">
        <v>1576</v>
      </c>
      <c r="G1578" s="1">
        <v>44468.90625</v>
      </c>
      <c r="H1578">
        <v>14.936</v>
      </c>
      <c r="J1578">
        <v>1576</v>
      </c>
      <c r="K1578" s="1">
        <v>44468.90625</v>
      </c>
      <c r="L1578">
        <v>15.151</v>
      </c>
      <c r="N1578">
        <v>1576</v>
      </c>
      <c r="O1578" s="1">
        <v>44468.90625</v>
      </c>
      <c r="P1578">
        <v>14.792</v>
      </c>
      <c r="R1578">
        <v>1576</v>
      </c>
      <c r="S1578" s="1">
        <v>44468.90625</v>
      </c>
      <c r="T1578">
        <v>14.84</v>
      </c>
      <c r="V1578">
        <v>1576</v>
      </c>
      <c r="W1578" s="1">
        <v>44468.90625</v>
      </c>
      <c r="X1578">
        <v>6.56</v>
      </c>
      <c r="Z1578">
        <v>1576</v>
      </c>
      <c r="AA1578" s="1">
        <v>44468.90625</v>
      </c>
      <c r="AB1578">
        <v>14.912000000000001</v>
      </c>
      <c r="AD1578">
        <v>1576</v>
      </c>
      <c r="AE1578" s="1">
        <v>44468.90625</v>
      </c>
      <c r="AF1578">
        <v>14.888</v>
      </c>
      <c r="AH1578">
        <v>1576</v>
      </c>
      <c r="AI1578" s="1">
        <v>44468.90625</v>
      </c>
      <c r="AJ1578">
        <v>11.662000000000001</v>
      </c>
      <c r="AL1578">
        <v>1576</v>
      </c>
      <c r="AM1578" s="1">
        <v>44468.90625</v>
      </c>
      <c r="AN1578">
        <v>7.7450000000000001</v>
      </c>
      <c r="AP1578">
        <v>1576</v>
      </c>
      <c r="AQ1578" s="1">
        <v>44468.90625</v>
      </c>
      <c r="AR1578">
        <v>6.4580000000000002</v>
      </c>
      <c r="AT1578">
        <v>1576</v>
      </c>
      <c r="AU1578" s="1">
        <v>44468.90625</v>
      </c>
      <c r="AV1578">
        <v>14.936</v>
      </c>
    </row>
    <row r="1579" spans="2:48" x14ac:dyDescent="0.3">
      <c r="B1579">
        <v>1577</v>
      </c>
      <c r="C1579" s="1">
        <v>44468.916666666664</v>
      </c>
      <c r="D1579">
        <v>9.952</v>
      </c>
      <c r="F1579">
        <v>1577</v>
      </c>
      <c r="G1579" s="1">
        <v>44468.916666666664</v>
      </c>
      <c r="H1579">
        <v>14.936</v>
      </c>
      <c r="J1579">
        <v>1577</v>
      </c>
      <c r="K1579" s="1">
        <v>44468.916666666664</v>
      </c>
      <c r="L1579">
        <v>15.199</v>
      </c>
      <c r="N1579">
        <v>1577</v>
      </c>
      <c r="O1579" s="1">
        <v>44468.916666666664</v>
      </c>
      <c r="P1579">
        <v>14.792</v>
      </c>
      <c r="R1579">
        <v>1577</v>
      </c>
      <c r="S1579" s="1">
        <v>44468.916666666664</v>
      </c>
      <c r="T1579">
        <v>14.84</v>
      </c>
      <c r="V1579">
        <v>1577</v>
      </c>
      <c r="W1579" s="1">
        <v>44468.916666666664</v>
      </c>
      <c r="X1579">
        <v>6.7629999999999999</v>
      </c>
      <c r="Z1579">
        <v>1577</v>
      </c>
      <c r="AA1579" s="1">
        <v>44468.916666666664</v>
      </c>
      <c r="AB1579">
        <v>14.912000000000001</v>
      </c>
      <c r="AD1579">
        <v>1577</v>
      </c>
      <c r="AE1579" s="1">
        <v>44468.916666666664</v>
      </c>
      <c r="AF1579">
        <v>14.888</v>
      </c>
      <c r="AH1579">
        <v>1577</v>
      </c>
      <c r="AI1579" s="1">
        <v>44468.916666666664</v>
      </c>
      <c r="AJ1579">
        <v>12.218999999999999</v>
      </c>
      <c r="AL1579">
        <v>1577</v>
      </c>
      <c r="AM1579" s="1">
        <v>44468.916666666664</v>
      </c>
      <c r="AN1579">
        <v>7.67</v>
      </c>
      <c r="AP1579">
        <v>1577</v>
      </c>
      <c r="AQ1579" s="1">
        <v>44468.916666666664</v>
      </c>
      <c r="AR1579">
        <v>6.484</v>
      </c>
      <c r="AT1579">
        <v>1577</v>
      </c>
      <c r="AU1579" s="1">
        <v>44468.916666666664</v>
      </c>
      <c r="AV1579">
        <v>14.96</v>
      </c>
    </row>
    <row r="1580" spans="2:48" x14ac:dyDescent="0.3">
      <c r="B1580">
        <v>1578</v>
      </c>
      <c r="C1580" s="1">
        <v>44468.927083333336</v>
      </c>
      <c r="D1580">
        <v>9.6319999999999997</v>
      </c>
      <c r="F1580">
        <v>1578</v>
      </c>
      <c r="G1580" s="1">
        <v>44468.927083333336</v>
      </c>
      <c r="H1580">
        <v>14.936</v>
      </c>
      <c r="J1580">
        <v>1578</v>
      </c>
      <c r="K1580" s="1">
        <v>44468.927083333336</v>
      </c>
      <c r="L1580">
        <v>15.151</v>
      </c>
      <c r="N1580">
        <v>1578</v>
      </c>
      <c r="O1580" s="1">
        <v>44468.927083333336</v>
      </c>
      <c r="P1580">
        <v>14.768000000000001</v>
      </c>
      <c r="R1580">
        <v>1578</v>
      </c>
      <c r="S1580" s="1">
        <v>44468.927083333336</v>
      </c>
      <c r="T1580">
        <v>14.84</v>
      </c>
      <c r="V1580">
        <v>1578</v>
      </c>
      <c r="W1580" s="1">
        <v>44468.927083333336</v>
      </c>
      <c r="X1580">
        <v>6.8129999999999997</v>
      </c>
      <c r="Z1580">
        <v>1578</v>
      </c>
      <c r="AA1580" s="1">
        <v>44468.927083333336</v>
      </c>
      <c r="AB1580">
        <v>14.912000000000001</v>
      </c>
      <c r="AD1580">
        <v>1578</v>
      </c>
      <c r="AE1580" s="1">
        <v>44468.927083333336</v>
      </c>
      <c r="AF1580">
        <v>14.888</v>
      </c>
      <c r="AH1580">
        <v>1578</v>
      </c>
      <c r="AI1580" s="1">
        <v>44468.927083333336</v>
      </c>
      <c r="AJ1580">
        <v>12.243</v>
      </c>
      <c r="AL1580">
        <v>1578</v>
      </c>
      <c r="AM1580" s="1">
        <v>44468.927083333336</v>
      </c>
      <c r="AN1580">
        <v>7.6189999999999998</v>
      </c>
      <c r="AP1580">
        <v>1578</v>
      </c>
      <c r="AQ1580" s="1">
        <v>44468.927083333336</v>
      </c>
      <c r="AR1580">
        <v>6.484</v>
      </c>
      <c r="AT1580">
        <v>1578</v>
      </c>
      <c r="AU1580" s="1">
        <v>44468.927083333336</v>
      </c>
      <c r="AV1580">
        <v>14.936</v>
      </c>
    </row>
    <row r="1581" spans="2:48" x14ac:dyDescent="0.3">
      <c r="B1581">
        <v>1579</v>
      </c>
      <c r="C1581" s="1">
        <v>44468.9375</v>
      </c>
      <c r="D1581">
        <v>9.9030000000000005</v>
      </c>
      <c r="F1581">
        <v>1579</v>
      </c>
      <c r="G1581" s="1">
        <v>44468.9375</v>
      </c>
      <c r="H1581">
        <v>14.936</v>
      </c>
      <c r="J1581">
        <v>1579</v>
      </c>
      <c r="K1581" s="1">
        <v>44468.9375</v>
      </c>
      <c r="L1581">
        <v>15.175000000000001</v>
      </c>
      <c r="N1581">
        <v>1579</v>
      </c>
      <c r="O1581" s="1">
        <v>44468.9375</v>
      </c>
      <c r="P1581">
        <v>14.792</v>
      </c>
      <c r="R1581">
        <v>1579</v>
      </c>
      <c r="S1581" s="1">
        <v>44468.9375</v>
      </c>
      <c r="T1581">
        <v>14.84</v>
      </c>
      <c r="V1581">
        <v>1579</v>
      </c>
      <c r="W1581" s="1">
        <v>44468.9375</v>
      </c>
      <c r="X1581">
        <v>6.7119999999999997</v>
      </c>
      <c r="Z1581">
        <v>1579</v>
      </c>
      <c r="AA1581" s="1">
        <v>44468.9375</v>
      </c>
      <c r="AB1581">
        <v>14.912000000000001</v>
      </c>
      <c r="AD1581">
        <v>1579</v>
      </c>
      <c r="AE1581" s="1">
        <v>44468.9375</v>
      </c>
      <c r="AF1581">
        <v>14.888</v>
      </c>
      <c r="AH1581">
        <v>1579</v>
      </c>
      <c r="AI1581" s="1">
        <v>44468.9375</v>
      </c>
      <c r="AJ1581">
        <v>12.388999999999999</v>
      </c>
      <c r="AL1581">
        <v>1579</v>
      </c>
      <c r="AM1581" s="1">
        <v>44468.9375</v>
      </c>
      <c r="AN1581">
        <v>7.6189999999999998</v>
      </c>
      <c r="AP1581">
        <v>1579</v>
      </c>
      <c r="AQ1581" s="1">
        <v>44468.9375</v>
      </c>
      <c r="AR1581">
        <v>6.4580000000000002</v>
      </c>
      <c r="AT1581">
        <v>1579</v>
      </c>
      <c r="AU1581" s="1">
        <v>44468.9375</v>
      </c>
      <c r="AV1581">
        <v>14.936</v>
      </c>
    </row>
    <row r="1582" spans="2:48" x14ac:dyDescent="0.3">
      <c r="B1582">
        <v>1580</v>
      </c>
      <c r="C1582" s="1">
        <v>44468.947916666664</v>
      </c>
      <c r="D1582">
        <v>10.1</v>
      </c>
      <c r="F1582">
        <v>1580</v>
      </c>
      <c r="G1582" s="1">
        <v>44468.947916666664</v>
      </c>
      <c r="H1582">
        <v>14.936</v>
      </c>
      <c r="J1582">
        <v>1580</v>
      </c>
      <c r="K1582" s="1">
        <v>44468.947916666664</v>
      </c>
      <c r="L1582">
        <v>15.151</v>
      </c>
      <c r="N1582">
        <v>1580</v>
      </c>
      <c r="O1582" s="1">
        <v>44468.947916666664</v>
      </c>
      <c r="P1582">
        <v>14.768000000000001</v>
      </c>
      <c r="R1582">
        <v>1580</v>
      </c>
      <c r="S1582" s="1">
        <v>44468.947916666664</v>
      </c>
      <c r="T1582">
        <v>14.84</v>
      </c>
      <c r="V1582">
        <v>1580</v>
      </c>
      <c r="W1582" s="1">
        <v>44468.947916666664</v>
      </c>
      <c r="X1582">
        <v>6.6870000000000003</v>
      </c>
      <c r="Z1582">
        <v>1580</v>
      </c>
      <c r="AA1582" s="1">
        <v>44468.947916666664</v>
      </c>
      <c r="AB1582">
        <v>14.912000000000001</v>
      </c>
      <c r="AD1582">
        <v>1580</v>
      </c>
      <c r="AE1582" s="1">
        <v>44468.947916666664</v>
      </c>
      <c r="AF1582">
        <v>14.888</v>
      </c>
      <c r="AH1582">
        <v>1580</v>
      </c>
      <c r="AI1582" s="1">
        <v>44468.947916666664</v>
      </c>
      <c r="AJ1582">
        <v>11.394</v>
      </c>
      <c r="AL1582">
        <v>1580</v>
      </c>
      <c r="AM1582" s="1">
        <v>44468.947916666664</v>
      </c>
      <c r="AN1582">
        <v>7.5940000000000003</v>
      </c>
      <c r="AP1582">
        <v>1580</v>
      </c>
      <c r="AQ1582" s="1">
        <v>44468.947916666664</v>
      </c>
      <c r="AR1582">
        <v>6.4580000000000002</v>
      </c>
      <c r="AT1582">
        <v>1580</v>
      </c>
      <c r="AU1582" s="1">
        <v>44468.947916666664</v>
      </c>
      <c r="AV1582">
        <v>14.936</v>
      </c>
    </row>
    <row r="1583" spans="2:48" x14ac:dyDescent="0.3">
      <c r="B1583">
        <v>1581</v>
      </c>
      <c r="C1583" s="1">
        <v>44468.958333333336</v>
      </c>
      <c r="D1583">
        <v>10.565</v>
      </c>
      <c r="F1583">
        <v>1581</v>
      </c>
      <c r="G1583" s="1">
        <v>44468.958333333336</v>
      </c>
      <c r="H1583">
        <v>14.936</v>
      </c>
      <c r="J1583">
        <v>1581</v>
      </c>
      <c r="K1583" s="1">
        <v>44468.958333333336</v>
      </c>
      <c r="L1583">
        <v>15.151</v>
      </c>
      <c r="N1583">
        <v>1581</v>
      </c>
      <c r="O1583" s="1">
        <v>44468.958333333336</v>
      </c>
      <c r="P1583">
        <v>14.816000000000001</v>
      </c>
      <c r="R1583">
        <v>1581</v>
      </c>
      <c r="S1583" s="1">
        <v>44468.958333333336</v>
      </c>
      <c r="T1583">
        <v>14.84</v>
      </c>
      <c r="V1583">
        <v>1581</v>
      </c>
      <c r="W1583" s="1">
        <v>44468.958333333336</v>
      </c>
      <c r="X1583">
        <v>6.8390000000000004</v>
      </c>
      <c r="Z1583">
        <v>1581</v>
      </c>
      <c r="AA1583" s="1">
        <v>44468.958333333336</v>
      </c>
      <c r="AB1583">
        <v>14.912000000000001</v>
      </c>
      <c r="AD1583">
        <v>1581</v>
      </c>
      <c r="AE1583" s="1">
        <v>44468.958333333336</v>
      </c>
      <c r="AF1583">
        <v>14.888</v>
      </c>
      <c r="AH1583">
        <v>1581</v>
      </c>
      <c r="AI1583" s="1">
        <v>44468.958333333336</v>
      </c>
      <c r="AJ1583">
        <v>11.224</v>
      </c>
      <c r="AL1583">
        <v>1581</v>
      </c>
      <c r="AM1583" s="1">
        <v>44468.958333333336</v>
      </c>
      <c r="AN1583">
        <v>7.4939999999999998</v>
      </c>
      <c r="AP1583">
        <v>1581</v>
      </c>
      <c r="AQ1583" s="1">
        <v>44468.958333333336</v>
      </c>
      <c r="AR1583">
        <v>6.484</v>
      </c>
      <c r="AT1583">
        <v>1581</v>
      </c>
      <c r="AU1583" s="1">
        <v>44468.958333333336</v>
      </c>
      <c r="AV1583">
        <v>14.936</v>
      </c>
    </row>
    <row r="1584" spans="2:48" x14ac:dyDescent="0.3">
      <c r="B1584">
        <v>1582</v>
      </c>
      <c r="C1584" s="1">
        <v>44468.96875</v>
      </c>
      <c r="D1584">
        <v>11.102</v>
      </c>
      <c r="F1584">
        <v>1582</v>
      </c>
      <c r="G1584" s="1">
        <v>44468.96875</v>
      </c>
      <c r="H1584">
        <v>14.936</v>
      </c>
      <c r="J1584">
        <v>1582</v>
      </c>
      <c r="K1584" s="1">
        <v>44468.96875</v>
      </c>
      <c r="L1584">
        <v>15.151</v>
      </c>
      <c r="N1584">
        <v>1582</v>
      </c>
      <c r="O1584" s="1">
        <v>44468.96875</v>
      </c>
      <c r="P1584">
        <v>14.816000000000001</v>
      </c>
      <c r="R1584">
        <v>1582</v>
      </c>
      <c r="S1584" s="1">
        <v>44468.96875</v>
      </c>
      <c r="T1584">
        <v>14.816000000000001</v>
      </c>
      <c r="V1584">
        <v>1582</v>
      </c>
      <c r="W1584" s="1">
        <v>44468.96875</v>
      </c>
      <c r="X1584">
        <v>6.9139999999999997</v>
      </c>
      <c r="Z1584">
        <v>1582</v>
      </c>
      <c r="AA1584" s="1">
        <v>44468.96875</v>
      </c>
      <c r="AB1584">
        <v>14.888</v>
      </c>
      <c r="AD1584">
        <v>1582</v>
      </c>
      <c r="AE1584" s="1">
        <v>44468.96875</v>
      </c>
      <c r="AF1584">
        <v>14.888</v>
      </c>
      <c r="AH1584">
        <v>1582</v>
      </c>
      <c r="AI1584" s="1">
        <v>44468.96875</v>
      </c>
      <c r="AJ1584">
        <v>11.54</v>
      </c>
      <c r="AL1584">
        <v>1582</v>
      </c>
      <c r="AM1584" s="1">
        <v>44468.96875</v>
      </c>
      <c r="AN1584">
        <v>7.444</v>
      </c>
      <c r="AP1584">
        <v>1582</v>
      </c>
      <c r="AQ1584" s="1">
        <v>44468.96875</v>
      </c>
      <c r="AR1584">
        <v>6.484</v>
      </c>
      <c r="AT1584">
        <v>1582</v>
      </c>
      <c r="AU1584" s="1">
        <v>44468.96875</v>
      </c>
      <c r="AV1584">
        <v>14.936</v>
      </c>
    </row>
    <row r="1585" spans="2:48" x14ac:dyDescent="0.3">
      <c r="B1585">
        <v>1583</v>
      </c>
      <c r="C1585" s="1">
        <v>44468.979166666664</v>
      </c>
      <c r="D1585">
        <v>10.663</v>
      </c>
      <c r="F1585">
        <v>1583</v>
      </c>
      <c r="G1585" s="1">
        <v>44468.979166666664</v>
      </c>
      <c r="H1585">
        <v>14.936</v>
      </c>
      <c r="J1585">
        <v>1583</v>
      </c>
      <c r="K1585" s="1">
        <v>44468.979166666664</v>
      </c>
      <c r="L1585">
        <v>15.127000000000001</v>
      </c>
      <c r="N1585">
        <v>1583</v>
      </c>
      <c r="O1585" s="1">
        <v>44468.979166666664</v>
      </c>
      <c r="P1585">
        <v>14.816000000000001</v>
      </c>
      <c r="R1585">
        <v>1583</v>
      </c>
      <c r="S1585" s="1">
        <v>44468.979166666664</v>
      </c>
      <c r="T1585">
        <v>14.792</v>
      </c>
      <c r="V1585">
        <v>1583</v>
      </c>
      <c r="W1585" s="1">
        <v>44468.979166666664</v>
      </c>
      <c r="X1585">
        <v>8.2200000000000006</v>
      </c>
      <c r="Z1585">
        <v>1583</v>
      </c>
      <c r="AA1585" s="1">
        <v>44468.979166666664</v>
      </c>
      <c r="AB1585">
        <v>14.888</v>
      </c>
      <c r="AD1585">
        <v>1583</v>
      </c>
      <c r="AE1585" s="1">
        <v>44468.979166666664</v>
      </c>
      <c r="AF1585">
        <v>14.888</v>
      </c>
      <c r="AH1585">
        <v>1583</v>
      </c>
      <c r="AI1585" s="1">
        <v>44468.979166666664</v>
      </c>
      <c r="AJ1585">
        <v>11.151</v>
      </c>
      <c r="AL1585">
        <v>1583</v>
      </c>
      <c r="AM1585" s="1">
        <v>44468.979166666664</v>
      </c>
      <c r="AN1585">
        <v>7.4189999999999996</v>
      </c>
      <c r="AP1585">
        <v>1583</v>
      </c>
      <c r="AQ1585" s="1">
        <v>44468.979166666664</v>
      </c>
      <c r="AR1585">
        <v>6.484</v>
      </c>
      <c r="AT1585">
        <v>1583</v>
      </c>
      <c r="AU1585" s="1">
        <v>44468.979166666664</v>
      </c>
      <c r="AV1585">
        <v>14.936</v>
      </c>
    </row>
    <row r="1586" spans="2:48" x14ac:dyDescent="0.3">
      <c r="B1586">
        <v>1584</v>
      </c>
      <c r="C1586" s="1">
        <v>44468.989583333336</v>
      </c>
      <c r="D1586">
        <v>10.59</v>
      </c>
      <c r="F1586">
        <v>1584</v>
      </c>
      <c r="G1586" s="1">
        <v>44468.989583333336</v>
      </c>
      <c r="H1586">
        <v>14.936</v>
      </c>
      <c r="J1586">
        <v>1584</v>
      </c>
      <c r="K1586" s="1">
        <v>44468.989583333336</v>
      </c>
      <c r="L1586">
        <v>15.079000000000001</v>
      </c>
      <c r="N1586">
        <v>1584</v>
      </c>
      <c r="O1586" s="1">
        <v>44468.989583333336</v>
      </c>
      <c r="P1586">
        <v>14.744999999999999</v>
      </c>
      <c r="R1586">
        <v>1584</v>
      </c>
      <c r="S1586" s="1">
        <v>44468.989583333336</v>
      </c>
      <c r="T1586">
        <v>14.816000000000001</v>
      </c>
      <c r="V1586">
        <v>1584</v>
      </c>
      <c r="W1586" s="1">
        <v>44468.989583333336</v>
      </c>
      <c r="X1586">
        <v>8.7420000000000009</v>
      </c>
      <c r="Z1586">
        <v>1584</v>
      </c>
      <c r="AA1586" s="1">
        <v>44468.989583333336</v>
      </c>
      <c r="AB1586">
        <v>14.888</v>
      </c>
      <c r="AD1586">
        <v>1584</v>
      </c>
      <c r="AE1586" s="1">
        <v>44468.989583333336</v>
      </c>
      <c r="AF1586">
        <v>14.888</v>
      </c>
      <c r="AH1586">
        <v>1584</v>
      </c>
      <c r="AI1586" s="1">
        <v>44468.989583333336</v>
      </c>
      <c r="AJ1586">
        <v>11.102</v>
      </c>
      <c r="AL1586">
        <v>1584</v>
      </c>
      <c r="AM1586" s="1">
        <v>44468.989583333336</v>
      </c>
      <c r="AN1586">
        <v>7.444</v>
      </c>
      <c r="AP1586">
        <v>1584</v>
      </c>
      <c r="AQ1586" s="1">
        <v>44468.989583333336</v>
      </c>
      <c r="AR1586">
        <v>6.484</v>
      </c>
      <c r="AT1586">
        <v>1584</v>
      </c>
      <c r="AU1586" s="1">
        <v>44468.989583333336</v>
      </c>
      <c r="AV1586">
        <v>14.936</v>
      </c>
    </row>
    <row r="1587" spans="2:48" x14ac:dyDescent="0.3">
      <c r="B1587">
        <v>1585</v>
      </c>
      <c r="C1587" s="1">
        <v>44469</v>
      </c>
      <c r="D1587">
        <v>10.882999999999999</v>
      </c>
      <c r="F1587">
        <v>1585</v>
      </c>
      <c r="G1587" s="1">
        <v>44469</v>
      </c>
      <c r="H1587">
        <v>14.936</v>
      </c>
      <c r="J1587">
        <v>1585</v>
      </c>
      <c r="K1587" s="1">
        <v>44469</v>
      </c>
      <c r="L1587">
        <v>15.103</v>
      </c>
      <c r="N1587">
        <v>1585</v>
      </c>
      <c r="O1587" s="1">
        <v>44469</v>
      </c>
      <c r="P1587">
        <v>14.648999999999999</v>
      </c>
      <c r="R1587">
        <v>1585</v>
      </c>
      <c r="S1587" s="1">
        <v>44469</v>
      </c>
      <c r="T1587">
        <v>14.84</v>
      </c>
      <c r="V1587">
        <v>1585</v>
      </c>
      <c r="W1587" s="1">
        <v>44469</v>
      </c>
      <c r="X1587">
        <v>9.1880000000000006</v>
      </c>
      <c r="Z1587">
        <v>1585</v>
      </c>
      <c r="AA1587" s="1">
        <v>44469</v>
      </c>
      <c r="AB1587">
        <v>14.888</v>
      </c>
      <c r="AD1587">
        <v>1585</v>
      </c>
      <c r="AE1587" s="1">
        <v>44469</v>
      </c>
      <c r="AF1587">
        <v>14.888</v>
      </c>
      <c r="AH1587">
        <v>1585</v>
      </c>
      <c r="AI1587" s="1">
        <v>44469</v>
      </c>
      <c r="AJ1587">
        <v>11.419</v>
      </c>
      <c r="AL1587">
        <v>1585</v>
      </c>
      <c r="AM1587" s="1">
        <v>44469</v>
      </c>
      <c r="AN1587">
        <v>7.4690000000000003</v>
      </c>
      <c r="AP1587">
        <v>1585</v>
      </c>
      <c r="AQ1587" s="1">
        <v>44469</v>
      </c>
      <c r="AR1587">
        <v>6.5090000000000003</v>
      </c>
      <c r="AT1587">
        <v>1585</v>
      </c>
      <c r="AU1587" s="1">
        <v>44469</v>
      </c>
      <c r="AV1587">
        <v>14.936</v>
      </c>
    </row>
    <row r="1588" spans="2:48" x14ac:dyDescent="0.3">
      <c r="B1588">
        <v>1586</v>
      </c>
      <c r="C1588" s="1">
        <v>44469.010416666664</v>
      </c>
      <c r="D1588">
        <v>11.127000000000001</v>
      </c>
      <c r="F1588">
        <v>1586</v>
      </c>
      <c r="G1588" s="1">
        <v>44469.010416666664</v>
      </c>
      <c r="H1588">
        <v>14.936</v>
      </c>
      <c r="J1588">
        <v>1586</v>
      </c>
      <c r="K1588" s="1">
        <v>44469.010416666664</v>
      </c>
      <c r="L1588">
        <v>15.103</v>
      </c>
      <c r="N1588">
        <v>1586</v>
      </c>
      <c r="O1588" s="1">
        <v>44469.010416666664</v>
      </c>
      <c r="P1588">
        <v>14.625</v>
      </c>
      <c r="R1588">
        <v>1586</v>
      </c>
      <c r="S1588" s="1">
        <v>44469.010416666664</v>
      </c>
      <c r="T1588">
        <v>14.84</v>
      </c>
      <c r="V1588">
        <v>1586</v>
      </c>
      <c r="W1588" s="1">
        <v>44469.010416666664</v>
      </c>
      <c r="X1588">
        <v>9.2129999999999992</v>
      </c>
      <c r="Z1588">
        <v>1586</v>
      </c>
      <c r="AA1588" s="1">
        <v>44469.010416666664</v>
      </c>
      <c r="AB1588">
        <v>14.888</v>
      </c>
      <c r="AD1588">
        <v>1586</v>
      </c>
      <c r="AE1588" s="1">
        <v>44469.010416666664</v>
      </c>
      <c r="AF1588">
        <v>14.888</v>
      </c>
      <c r="AH1588">
        <v>1586</v>
      </c>
      <c r="AI1588" s="1">
        <v>44469.010416666664</v>
      </c>
      <c r="AJ1588">
        <v>11.734</v>
      </c>
      <c r="AL1588">
        <v>1586</v>
      </c>
      <c r="AM1588" s="1">
        <v>44469.010416666664</v>
      </c>
      <c r="AN1588">
        <v>7.5190000000000001</v>
      </c>
      <c r="AP1588">
        <v>1586</v>
      </c>
      <c r="AQ1588" s="1">
        <v>44469.010416666664</v>
      </c>
      <c r="AR1588">
        <v>6.5090000000000003</v>
      </c>
      <c r="AT1588">
        <v>1586</v>
      </c>
      <c r="AU1588" s="1">
        <v>44469.010416666664</v>
      </c>
      <c r="AV1588">
        <v>14.936</v>
      </c>
    </row>
    <row r="1589" spans="2:48" x14ac:dyDescent="0.3">
      <c r="B1589">
        <v>1587</v>
      </c>
      <c r="C1589" s="1">
        <v>44469.020833333336</v>
      </c>
      <c r="D1589">
        <v>11.102</v>
      </c>
      <c r="F1589">
        <v>1587</v>
      </c>
      <c r="G1589" s="1">
        <v>44469.020833333336</v>
      </c>
      <c r="H1589">
        <v>14.936</v>
      </c>
      <c r="J1589">
        <v>1587</v>
      </c>
      <c r="K1589" s="1">
        <v>44469.020833333336</v>
      </c>
      <c r="L1589">
        <v>15.079000000000001</v>
      </c>
      <c r="N1589">
        <v>1587</v>
      </c>
      <c r="O1589" s="1">
        <v>44469.020833333336</v>
      </c>
      <c r="P1589">
        <v>14.553000000000001</v>
      </c>
      <c r="R1589">
        <v>1587</v>
      </c>
      <c r="S1589" s="1">
        <v>44469.020833333336</v>
      </c>
      <c r="T1589">
        <v>14.816000000000001</v>
      </c>
      <c r="V1589">
        <v>1587</v>
      </c>
      <c r="W1589" s="1">
        <v>44469.020833333336</v>
      </c>
      <c r="X1589">
        <v>8.7420000000000009</v>
      </c>
      <c r="Z1589">
        <v>1587</v>
      </c>
      <c r="AA1589" s="1">
        <v>44469.020833333336</v>
      </c>
      <c r="AB1589">
        <v>14.888</v>
      </c>
      <c r="AD1589">
        <v>1587</v>
      </c>
      <c r="AE1589" s="1">
        <v>44469.020833333336</v>
      </c>
      <c r="AF1589">
        <v>14.888</v>
      </c>
      <c r="AH1589">
        <v>1587</v>
      </c>
      <c r="AI1589" s="1">
        <v>44469.020833333336</v>
      </c>
      <c r="AJ1589">
        <v>11.516</v>
      </c>
      <c r="AL1589">
        <v>1587</v>
      </c>
      <c r="AM1589" s="1">
        <v>44469.020833333336</v>
      </c>
      <c r="AN1589">
        <v>7.5439999999999996</v>
      </c>
      <c r="AP1589">
        <v>1587</v>
      </c>
      <c r="AQ1589" s="1">
        <v>44469.020833333336</v>
      </c>
      <c r="AR1589">
        <v>6.484</v>
      </c>
      <c r="AT1589">
        <v>1587</v>
      </c>
      <c r="AU1589" s="1">
        <v>44469.020833333336</v>
      </c>
      <c r="AV1589">
        <v>14.936</v>
      </c>
    </row>
    <row r="1590" spans="2:48" x14ac:dyDescent="0.3">
      <c r="B1590">
        <v>1588</v>
      </c>
      <c r="C1590" s="1">
        <v>44469.03125</v>
      </c>
      <c r="D1590">
        <v>10.834</v>
      </c>
      <c r="F1590">
        <v>1588</v>
      </c>
      <c r="G1590" s="1">
        <v>44469.03125</v>
      </c>
      <c r="H1590">
        <v>14.936</v>
      </c>
      <c r="J1590">
        <v>1588</v>
      </c>
      <c r="K1590" s="1">
        <v>44469.03125</v>
      </c>
      <c r="L1590">
        <v>15.103</v>
      </c>
      <c r="N1590">
        <v>1588</v>
      </c>
      <c r="O1590" s="1">
        <v>44469.03125</v>
      </c>
      <c r="P1590">
        <v>14.457000000000001</v>
      </c>
      <c r="R1590">
        <v>1588</v>
      </c>
      <c r="S1590" s="1">
        <v>44469.03125</v>
      </c>
      <c r="T1590">
        <v>14.816000000000001</v>
      </c>
      <c r="V1590">
        <v>1588</v>
      </c>
      <c r="W1590" s="1">
        <v>44469.03125</v>
      </c>
      <c r="X1590">
        <v>7.5439999999999996</v>
      </c>
      <c r="Z1590">
        <v>1588</v>
      </c>
      <c r="AA1590" s="1">
        <v>44469.03125</v>
      </c>
      <c r="AB1590">
        <v>14.864000000000001</v>
      </c>
      <c r="AD1590">
        <v>1588</v>
      </c>
      <c r="AE1590" s="1">
        <v>44469.03125</v>
      </c>
      <c r="AF1590">
        <v>14.888</v>
      </c>
      <c r="AH1590">
        <v>1588</v>
      </c>
      <c r="AI1590" s="1">
        <v>44469.03125</v>
      </c>
      <c r="AJ1590">
        <v>11.613</v>
      </c>
      <c r="AL1590">
        <v>1588</v>
      </c>
      <c r="AM1590" s="1">
        <v>44469.03125</v>
      </c>
      <c r="AN1590">
        <v>7.569</v>
      </c>
      <c r="AP1590">
        <v>1588</v>
      </c>
      <c r="AQ1590" s="1">
        <v>44469.03125</v>
      </c>
      <c r="AR1590">
        <v>6.484</v>
      </c>
      <c r="AT1590">
        <v>1588</v>
      </c>
      <c r="AU1590" s="1">
        <v>44469.03125</v>
      </c>
      <c r="AV1590">
        <v>14.936</v>
      </c>
    </row>
    <row r="1591" spans="2:48" x14ac:dyDescent="0.3">
      <c r="B1591">
        <v>1589</v>
      </c>
      <c r="C1591" s="1">
        <v>44469.041666666664</v>
      </c>
      <c r="D1591">
        <v>10.932</v>
      </c>
      <c r="F1591">
        <v>1589</v>
      </c>
      <c r="G1591" s="1">
        <v>44469.041666666664</v>
      </c>
      <c r="H1591">
        <v>14.936</v>
      </c>
      <c r="J1591">
        <v>1589</v>
      </c>
      <c r="K1591" s="1">
        <v>44469.041666666664</v>
      </c>
      <c r="L1591">
        <v>15.079000000000001</v>
      </c>
      <c r="N1591">
        <v>1589</v>
      </c>
      <c r="O1591" s="1">
        <v>44469.041666666664</v>
      </c>
      <c r="P1591">
        <v>14.074</v>
      </c>
      <c r="R1591">
        <v>1589</v>
      </c>
      <c r="S1591" s="1">
        <v>44469.041666666664</v>
      </c>
      <c r="T1591">
        <v>14.792</v>
      </c>
      <c r="V1591">
        <v>1589</v>
      </c>
      <c r="W1591" s="1">
        <v>44469.041666666664</v>
      </c>
      <c r="X1591">
        <v>6.8890000000000002</v>
      </c>
      <c r="Z1591">
        <v>1589</v>
      </c>
      <c r="AA1591" s="1">
        <v>44469.041666666664</v>
      </c>
      <c r="AB1591">
        <v>14.864000000000001</v>
      </c>
      <c r="AD1591">
        <v>1589</v>
      </c>
      <c r="AE1591" s="1">
        <v>44469.041666666664</v>
      </c>
      <c r="AF1591">
        <v>14.888</v>
      </c>
      <c r="AH1591">
        <v>1589</v>
      </c>
      <c r="AI1591" s="1">
        <v>44469.041666666664</v>
      </c>
      <c r="AJ1591">
        <v>10.834</v>
      </c>
      <c r="AL1591">
        <v>1589</v>
      </c>
      <c r="AM1591" s="1">
        <v>44469.041666666664</v>
      </c>
      <c r="AN1591">
        <v>7.569</v>
      </c>
      <c r="AP1591">
        <v>1589</v>
      </c>
      <c r="AQ1591" s="1">
        <v>44469.041666666664</v>
      </c>
      <c r="AR1591">
        <v>6.484</v>
      </c>
      <c r="AT1591">
        <v>1589</v>
      </c>
      <c r="AU1591" s="1">
        <v>44469.041666666664</v>
      </c>
      <c r="AV1591">
        <v>14.936</v>
      </c>
    </row>
    <row r="1592" spans="2:48" x14ac:dyDescent="0.3">
      <c r="B1592">
        <v>1590</v>
      </c>
      <c r="C1592" s="1">
        <v>44469.052083333336</v>
      </c>
      <c r="D1592">
        <v>11.127000000000001</v>
      </c>
      <c r="F1592">
        <v>1590</v>
      </c>
      <c r="G1592" s="1">
        <v>44469.052083333336</v>
      </c>
      <c r="H1592">
        <v>14.936</v>
      </c>
      <c r="J1592">
        <v>1590</v>
      </c>
      <c r="K1592" s="1">
        <v>44469.052083333336</v>
      </c>
      <c r="L1592">
        <v>15.055</v>
      </c>
      <c r="N1592">
        <v>1590</v>
      </c>
      <c r="O1592" s="1">
        <v>44469.052083333336</v>
      </c>
      <c r="P1592">
        <v>13.978</v>
      </c>
      <c r="R1592">
        <v>1590</v>
      </c>
      <c r="S1592" s="1">
        <v>44469.052083333336</v>
      </c>
      <c r="T1592">
        <v>14.816000000000001</v>
      </c>
      <c r="V1592">
        <v>1590</v>
      </c>
      <c r="W1592" s="1">
        <v>44469.052083333336</v>
      </c>
      <c r="X1592">
        <v>6.7880000000000003</v>
      </c>
      <c r="Z1592">
        <v>1590</v>
      </c>
      <c r="AA1592" s="1">
        <v>44469.052083333336</v>
      </c>
      <c r="AB1592">
        <v>14.864000000000001</v>
      </c>
      <c r="AD1592">
        <v>1590</v>
      </c>
      <c r="AE1592" s="1">
        <v>44469.052083333336</v>
      </c>
      <c r="AF1592">
        <v>14.864000000000001</v>
      </c>
      <c r="AH1592">
        <v>1590</v>
      </c>
      <c r="AI1592" s="1">
        <v>44469.052083333336</v>
      </c>
      <c r="AJ1592">
        <v>11.346</v>
      </c>
      <c r="AL1592">
        <v>1590</v>
      </c>
      <c r="AM1592" s="1">
        <v>44469.052083333336</v>
      </c>
      <c r="AN1592">
        <v>7.72</v>
      </c>
      <c r="AP1592">
        <v>1590</v>
      </c>
      <c r="AQ1592" s="1">
        <v>44469.052083333336</v>
      </c>
      <c r="AR1592">
        <v>6.4580000000000002</v>
      </c>
      <c r="AT1592">
        <v>1590</v>
      </c>
      <c r="AU1592" s="1">
        <v>44469.052083333336</v>
      </c>
      <c r="AV1592">
        <v>14.936</v>
      </c>
    </row>
    <row r="1593" spans="2:48" x14ac:dyDescent="0.3">
      <c r="B1593">
        <v>1591</v>
      </c>
      <c r="C1593" s="1">
        <v>44469.0625</v>
      </c>
      <c r="D1593">
        <v>11.151</v>
      </c>
      <c r="F1593">
        <v>1591</v>
      </c>
      <c r="G1593" s="1">
        <v>44469.0625</v>
      </c>
      <c r="H1593">
        <v>14.936</v>
      </c>
      <c r="J1593">
        <v>1591</v>
      </c>
      <c r="K1593" s="1">
        <v>44469.0625</v>
      </c>
      <c r="L1593">
        <v>15.055</v>
      </c>
      <c r="N1593">
        <v>1591</v>
      </c>
      <c r="O1593" s="1">
        <v>44469.0625</v>
      </c>
      <c r="P1593">
        <v>13.858000000000001</v>
      </c>
      <c r="R1593">
        <v>1591</v>
      </c>
      <c r="S1593" s="1">
        <v>44469.0625</v>
      </c>
      <c r="T1593">
        <v>14.792</v>
      </c>
      <c r="V1593">
        <v>1591</v>
      </c>
      <c r="W1593" s="1">
        <v>44469.0625</v>
      </c>
      <c r="X1593">
        <v>6.7119999999999997</v>
      </c>
      <c r="Z1593">
        <v>1591</v>
      </c>
      <c r="AA1593" s="1">
        <v>44469.0625</v>
      </c>
      <c r="AB1593">
        <v>14.864000000000001</v>
      </c>
      <c r="AD1593">
        <v>1591</v>
      </c>
      <c r="AE1593" s="1">
        <v>44469.0625</v>
      </c>
      <c r="AF1593">
        <v>14.864000000000001</v>
      </c>
      <c r="AH1593">
        <v>1591</v>
      </c>
      <c r="AI1593" s="1">
        <v>44469.0625</v>
      </c>
      <c r="AJ1593">
        <v>11.005000000000001</v>
      </c>
      <c r="AL1593">
        <v>1591</v>
      </c>
      <c r="AM1593" s="1">
        <v>44469.0625</v>
      </c>
      <c r="AN1593">
        <v>7.7450000000000001</v>
      </c>
      <c r="AP1593">
        <v>1591</v>
      </c>
      <c r="AQ1593" s="1">
        <v>44469.0625</v>
      </c>
      <c r="AR1593">
        <v>6.4580000000000002</v>
      </c>
      <c r="AT1593">
        <v>1591</v>
      </c>
      <c r="AU1593" s="1">
        <v>44469.0625</v>
      </c>
      <c r="AV1593">
        <v>14.936</v>
      </c>
    </row>
    <row r="1594" spans="2:48" x14ac:dyDescent="0.3">
      <c r="B1594">
        <v>1592</v>
      </c>
      <c r="C1594" s="1">
        <v>44469.072916666664</v>
      </c>
      <c r="D1594">
        <v>11.224</v>
      </c>
      <c r="F1594">
        <v>1592</v>
      </c>
      <c r="G1594" s="1">
        <v>44469.072916666664</v>
      </c>
      <c r="H1594">
        <v>14.936</v>
      </c>
      <c r="J1594">
        <v>1592</v>
      </c>
      <c r="K1594" s="1">
        <v>44469.072916666664</v>
      </c>
      <c r="L1594">
        <v>15.055</v>
      </c>
      <c r="N1594">
        <v>1592</v>
      </c>
      <c r="O1594" s="1">
        <v>44469.072916666664</v>
      </c>
      <c r="P1594">
        <v>13.954000000000001</v>
      </c>
      <c r="R1594">
        <v>1592</v>
      </c>
      <c r="S1594" s="1">
        <v>44469.072916666664</v>
      </c>
      <c r="T1594">
        <v>14.84</v>
      </c>
      <c r="V1594">
        <v>1592</v>
      </c>
      <c r="W1594" s="1">
        <v>44469.072916666664</v>
      </c>
      <c r="X1594">
        <v>6.6870000000000003</v>
      </c>
      <c r="Z1594">
        <v>1592</v>
      </c>
      <c r="AA1594" s="1">
        <v>44469.072916666664</v>
      </c>
      <c r="AB1594">
        <v>14.864000000000001</v>
      </c>
      <c r="AD1594">
        <v>1592</v>
      </c>
      <c r="AE1594" s="1">
        <v>44469.072916666664</v>
      </c>
      <c r="AF1594">
        <v>14.864000000000001</v>
      </c>
      <c r="AH1594">
        <v>1592</v>
      </c>
      <c r="AI1594" s="1">
        <v>44469.072916666664</v>
      </c>
      <c r="AJ1594">
        <v>11.782999999999999</v>
      </c>
      <c r="AL1594">
        <v>1592</v>
      </c>
      <c r="AM1594" s="1">
        <v>44469.072916666664</v>
      </c>
      <c r="AN1594">
        <v>8.0449999999999999</v>
      </c>
      <c r="AP1594">
        <v>1592</v>
      </c>
      <c r="AQ1594" s="1">
        <v>44469.072916666664</v>
      </c>
      <c r="AR1594">
        <v>6.4580000000000002</v>
      </c>
      <c r="AT1594">
        <v>1592</v>
      </c>
      <c r="AU1594" s="1">
        <v>44469.072916666664</v>
      </c>
      <c r="AV1594">
        <v>14.936</v>
      </c>
    </row>
    <row r="1595" spans="2:48" x14ac:dyDescent="0.3">
      <c r="B1595">
        <v>1593</v>
      </c>
      <c r="C1595" s="1">
        <v>44469.083333333336</v>
      </c>
      <c r="D1595">
        <v>10.565</v>
      </c>
      <c r="F1595">
        <v>1593</v>
      </c>
      <c r="G1595" s="1">
        <v>44469.083333333336</v>
      </c>
      <c r="H1595">
        <v>14.936</v>
      </c>
      <c r="J1595">
        <v>1593</v>
      </c>
      <c r="K1595" s="1">
        <v>44469.083333333336</v>
      </c>
      <c r="L1595">
        <v>15.031000000000001</v>
      </c>
      <c r="N1595">
        <v>1593</v>
      </c>
      <c r="O1595" s="1">
        <v>44469.083333333336</v>
      </c>
      <c r="P1595">
        <v>13.81</v>
      </c>
      <c r="R1595">
        <v>1593</v>
      </c>
      <c r="S1595" s="1">
        <v>44469.083333333336</v>
      </c>
      <c r="T1595">
        <v>14.816000000000001</v>
      </c>
      <c r="V1595">
        <v>1593</v>
      </c>
      <c r="W1595" s="1">
        <v>44469.083333333336</v>
      </c>
      <c r="X1595">
        <v>6.6609999999999996</v>
      </c>
      <c r="Z1595">
        <v>1593</v>
      </c>
      <c r="AA1595" s="1">
        <v>44469.083333333336</v>
      </c>
      <c r="AB1595">
        <v>14.864000000000001</v>
      </c>
      <c r="AD1595">
        <v>1593</v>
      </c>
      <c r="AE1595" s="1">
        <v>44469.083333333336</v>
      </c>
      <c r="AF1595">
        <v>14.864000000000001</v>
      </c>
      <c r="AH1595">
        <v>1593</v>
      </c>
      <c r="AI1595" s="1">
        <v>44469.083333333336</v>
      </c>
      <c r="AJ1595">
        <v>11.127000000000001</v>
      </c>
      <c r="AL1595">
        <v>1593</v>
      </c>
      <c r="AM1595" s="1">
        <v>44469.083333333336</v>
      </c>
      <c r="AN1595">
        <v>7.7450000000000001</v>
      </c>
      <c r="AP1595">
        <v>1593</v>
      </c>
      <c r="AQ1595" s="1">
        <v>44469.083333333336</v>
      </c>
      <c r="AR1595">
        <v>6.4580000000000002</v>
      </c>
      <c r="AT1595">
        <v>1593</v>
      </c>
      <c r="AU1595" s="1">
        <v>44469.083333333336</v>
      </c>
      <c r="AV1595">
        <v>14.936</v>
      </c>
    </row>
    <row r="1596" spans="2:48" x14ac:dyDescent="0.3">
      <c r="B1596">
        <v>1594</v>
      </c>
      <c r="C1596" s="1">
        <v>44469.09375</v>
      </c>
      <c r="D1596">
        <v>11.247999999999999</v>
      </c>
      <c r="F1596">
        <v>1594</v>
      </c>
      <c r="G1596" s="1">
        <v>44469.09375</v>
      </c>
      <c r="H1596">
        <v>14.936</v>
      </c>
      <c r="J1596">
        <v>1594</v>
      </c>
      <c r="K1596" s="1">
        <v>44469.09375</v>
      </c>
      <c r="L1596">
        <v>15.055</v>
      </c>
      <c r="N1596">
        <v>1594</v>
      </c>
      <c r="O1596" s="1">
        <v>44469.09375</v>
      </c>
      <c r="P1596">
        <v>13.978</v>
      </c>
      <c r="R1596">
        <v>1594</v>
      </c>
      <c r="S1596" s="1">
        <v>44469.09375</v>
      </c>
      <c r="T1596">
        <v>14.816000000000001</v>
      </c>
      <c r="V1596">
        <v>1594</v>
      </c>
      <c r="W1596" s="1">
        <v>44469.09375</v>
      </c>
      <c r="X1596">
        <v>6.6360000000000001</v>
      </c>
      <c r="Z1596">
        <v>1594</v>
      </c>
      <c r="AA1596" s="1">
        <v>44469.09375</v>
      </c>
      <c r="AB1596">
        <v>14.864000000000001</v>
      </c>
      <c r="AD1596">
        <v>1594</v>
      </c>
      <c r="AE1596" s="1">
        <v>44469.09375</v>
      </c>
      <c r="AF1596">
        <v>14.864000000000001</v>
      </c>
      <c r="AH1596">
        <v>1594</v>
      </c>
      <c r="AI1596" s="1">
        <v>44469.09375</v>
      </c>
      <c r="AJ1596">
        <v>10.882999999999999</v>
      </c>
      <c r="AL1596">
        <v>1594</v>
      </c>
      <c r="AM1596" s="1">
        <v>44469.09375</v>
      </c>
      <c r="AN1596">
        <v>7.6950000000000003</v>
      </c>
      <c r="AP1596">
        <v>1594</v>
      </c>
      <c r="AQ1596" s="1">
        <v>44469.09375</v>
      </c>
      <c r="AR1596">
        <v>6.4580000000000002</v>
      </c>
      <c r="AT1596">
        <v>1594</v>
      </c>
      <c r="AU1596" s="1">
        <v>44469.09375</v>
      </c>
      <c r="AV1596">
        <v>14.936</v>
      </c>
    </row>
    <row r="1597" spans="2:48" x14ac:dyDescent="0.3">
      <c r="B1597">
        <v>1595</v>
      </c>
      <c r="C1597" s="1">
        <v>44469.104166666664</v>
      </c>
      <c r="D1597">
        <v>10.663</v>
      </c>
      <c r="F1597">
        <v>1595</v>
      </c>
      <c r="G1597" s="1">
        <v>44469.104166666664</v>
      </c>
      <c r="H1597">
        <v>14.936</v>
      </c>
      <c r="J1597">
        <v>1595</v>
      </c>
      <c r="K1597" s="1">
        <v>44469.104166666664</v>
      </c>
      <c r="L1597">
        <v>15.055</v>
      </c>
      <c r="N1597">
        <v>1595</v>
      </c>
      <c r="O1597" s="1">
        <v>44469.104166666664</v>
      </c>
      <c r="P1597">
        <v>13.954000000000001</v>
      </c>
      <c r="R1597">
        <v>1595</v>
      </c>
      <c r="S1597" s="1">
        <v>44469.104166666664</v>
      </c>
      <c r="T1597">
        <v>14.816000000000001</v>
      </c>
      <c r="V1597">
        <v>1595</v>
      </c>
      <c r="W1597" s="1">
        <v>44469.104166666664</v>
      </c>
      <c r="X1597">
        <v>6.6109999999999998</v>
      </c>
      <c r="Z1597">
        <v>1595</v>
      </c>
      <c r="AA1597" s="1">
        <v>44469.104166666664</v>
      </c>
      <c r="AB1597">
        <v>14.864000000000001</v>
      </c>
      <c r="AD1597">
        <v>1595</v>
      </c>
      <c r="AE1597" s="1">
        <v>44469.104166666664</v>
      </c>
      <c r="AF1597">
        <v>14.864000000000001</v>
      </c>
      <c r="AH1597">
        <v>1595</v>
      </c>
      <c r="AI1597" s="1">
        <v>44469.104166666664</v>
      </c>
      <c r="AJ1597">
        <v>10.907</v>
      </c>
      <c r="AL1597">
        <v>1595</v>
      </c>
      <c r="AM1597" s="1">
        <v>44469.104166666664</v>
      </c>
      <c r="AN1597">
        <v>7.6950000000000003</v>
      </c>
      <c r="AP1597">
        <v>1595</v>
      </c>
      <c r="AQ1597" s="1">
        <v>44469.104166666664</v>
      </c>
      <c r="AR1597">
        <v>6.4580000000000002</v>
      </c>
      <c r="AT1597">
        <v>1595</v>
      </c>
      <c r="AU1597" s="1">
        <v>44469.104166666664</v>
      </c>
      <c r="AV1597">
        <v>15.031000000000001</v>
      </c>
    </row>
    <row r="1598" spans="2:48" x14ac:dyDescent="0.3">
      <c r="B1598">
        <v>1596</v>
      </c>
      <c r="C1598" s="1">
        <v>44469.114583333336</v>
      </c>
      <c r="D1598">
        <v>11.2</v>
      </c>
      <c r="F1598">
        <v>1596</v>
      </c>
      <c r="G1598" s="1">
        <v>44469.114583333336</v>
      </c>
      <c r="H1598">
        <v>14.936</v>
      </c>
      <c r="J1598">
        <v>1596</v>
      </c>
      <c r="K1598" s="1">
        <v>44469.114583333336</v>
      </c>
      <c r="L1598">
        <v>15.103</v>
      </c>
      <c r="N1598">
        <v>1596</v>
      </c>
      <c r="O1598" s="1">
        <v>44469.114583333336</v>
      </c>
      <c r="P1598">
        <v>14.074</v>
      </c>
      <c r="R1598">
        <v>1596</v>
      </c>
      <c r="S1598" s="1">
        <v>44469.114583333336</v>
      </c>
      <c r="T1598">
        <v>14.816000000000001</v>
      </c>
      <c r="V1598">
        <v>1596</v>
      </c>
      <c r="W1598" s="1">
        <v>44469.114583333336</v>
      </c>
      <c r="X1598">
        <v>6.6109999999999998</v>
      </c>
      <c r="Z1598">
        <v>1596</v>
      </c>
      <c r="AA1598" s="1">
        <v>44469.114583333336</v>
      </c>
      <c r="AB1598">
        <v>14.864000000000001</v>
      </c>
      <c r="AD1598">
        <v>1596</v>
      </c>
      <c r="AE1598" s="1">
        <v>44469.114583333336</v>
      </c>
      <c r="AF1598">
        <v>14.864000000000001</v>
      </c>
      <c r="AH1598">
        <v>1596</v>
      </c>
      <c r="AI1598" s="1">
        <v>44469.114583333336</v>
      </c>
      <c r="AJ1598">
        <v>10.760999999999999</v>
      </c>
      <c r="AL1598">
        <v>1596</v>
      </c>
      <c r="AM1598" s="1">
        <v>44469.114583333336</v>
      </c>
      <c r="AN1598">
        <v>7.5439999999999996</v>
      </c>
      <c r="AP1598">
        <v>1596</v>
      </c>
      <c r="AQ1598" s="1">
        <v>44469.114583333336</v>
      </c>
      <c r="AR1598">
        <v>6.4580000000000002</v>
      </c>
      <c r="AT1598">
        <v>1596</v>
      </c>
      <c r="AU1598" s="1">
        <v>44469.114583333336</v>
      </c>
      <c r="AV1598">
        <v>15.055</v>
      </c>
    </row>
    <row r="1599" spans="2:48" x14ac:dyDescent="0.3">
      <c r="B1599">
        <v>1597</v>
      </c>
      <c r="C1599" s="1">
        <v>44469.125</v>
      </c>
      <c r="D1599">
        <v>11.589</v>
      </c>
      <c r="F1599">
        <v>1597</v>
      </c>
      <c r="G1599" s="1">
        <v>44469.125</v>
      </c>
      <c r="H1599">
        <v>14.936</v>
      </c>
      <c r="J1599">
        <v>1597</v>
      </c>
      <c r="K1599" s="1">
        <v>44469.125</v>
      </c>
      <c r="L1599">
        <v>15.103</v>
      </c>
      <c r="N1599">
        <v>1597</v>
      </c>
      <c r="O1599" s="1">
        <v>44469.125</v>
      </c>
      <c r="P1599">
        <v>14.242000000000001</v>
      </c>
      <c r="R1599">
        <v>1597</v>
      </c>
      <c r="S1599" s="1">
        <v>44469.125</v>
      </c>
      <c r="T1599">
        <v>14.84</v>
      </c>
      <c r="V1599">
        <v>1597</v>
      </c>
      <c r="W1599" s="1">
        <v>44469.125</v>
      </c>
      <c r="X1599">
        <v>6.6109999999999998</v>
      </c>
      <c r="Z1599">
        <v>1597</v>
      </c>
      <c r="AA1599" s="1">
        <v>44469.125</v>
      </c>
      <c r="AB1599">
        <v>14.864000000000001</v>
      </c>
      <c r="AD1599">
        <v>1597</v>
      </c>
      <c r="AE1599" s="1">
        <v>44469.125</v>
      </c>
      <c r="AF1599">
        <v>14.864000000000001</v>
      </c>
      <c r="AH1599">
        <v>1597</v>
      </c>
      <c r="AI1599" s="1">
        <v>44469.125</v>
      </c>
      <c r="AJ1599">
        <v>10.907</v>
      </c>
      <c r="AL1599">
        <v>1597</v>
      </c>
      <c r="AM1599" s="1">
        <v>44469.125</v>
      </c>
      <c r="AN1599">
        <v>7.6189999999999998</v>
      </c>
      <c r="AP1599">
        <v>1597</v>
      </c>
      <c r="AQ1599" s="1">
        <v>44469.125</v>
      </c>
      <c r="AR1599">
        <v>6.4580000000000002</v>
      </c>
      <c r="AT1599">
        <v>1597</v>
      </c>
      <c r="AU1599" s="1">
        <v>44469.125</v>
      </c>
      <c r="AV1599">
        <v>15.055</v>
      </c>
    </row>
    <row r="1600" spans="2:48" x14ac:dyDescent="0.3">
      <c r="B1600">
        <v>1598</v>
      </c>
      <c r="C1600" s="1">
        <v>44469.135416666664</v>
      </c>
      <c r="D1600">
        <v>11.759</v>
      </c>
      <c r="F1600">
        <v>1598</v>
      </c>
      <c r="G1600" s="1">
        <v>44469.135416666664</v>
      </c>
      <c r="H1600">
        <v>14.936</v>
      </c>
      <c r="J1600">
        <v>1598</v>
      </c>
      <c r="K1600" s="1">
        <v>44469.135416666664</v>
      </c>
      <c r="L1600">
        <v>15.103</v>
      </c>
      <c r="N1600">
        <v>1598</v>
      </c>
      <c r="O1600" s="1">
        <v>44469.135416666664</v>
      </c>
      <c r="P1600">
        <v>14.457000000000001</v>
      </c>
      <c r="R1600">
        <v>1598</v>
      </c>
      <c r="S1600" s="1">
        <v>44469.135416666664</v>
      </c>
      <c r="T1600">
        <v>14.84</v>
      </c>
      <c r="V1600">
        <v>1598</v>
      </c>
      <c r="W1600" s="1">
        <v>44469.135416666664</v>
      </c>
      <c r="X1600">
        <v>6.6109999999999998</v>
      </c>
      <c r="Z1600">
        <v>1598</v>
      </c>
      <c r="AA1600" s="1">
        <v>44469.135416666664</v>
      </c>
      <c r="AB1600">
        <v>14.864000000000001</v>
      </c>
      <c r="AD1600">
        <v>1598</v>
      </c>
      <c r="AE1600" s="1">
        <v>44469.135416666664</v>
      </c>
      <c r="AF1600">
        <v>14.864000000000001</v>
      </c>
      <c r="AH1600">
        <v>1598</v>
      </c>
      <c r="AI1600" s="1">
        <v>44469.135416666664</v>
      </c>
      <c r="AJ1600">
        <v>11.005000000000001</v>
      </c>
      <c r="AL1600">
        <v>1598</v>
      </c>
      <c r="AM1600" s="1">
        <v>44469.135416666664</v>
      </c>
      <c r="AN1600">
        <v>7.6189999999999998</v>
      </c>
      <c r="AP1600">
        <v>1598</v>
      </c>
      <c r="AQ1600" s="1">
        <v>44469.135416666664</v>
      </c>
      <c r="AR1600">
        <v>6.4580000000000002</v>
      </c>
      <c r="AT1600">
        <v>1598</v>
      </c>
      <c r="AU1600" s="1">
        <v>44469.135416666664</v>
      </c>
      <c r="AV1600">
        <v>15.055</v>
      </c>
    </row>
    <row r="1601" spans="2:48" x14ac:dyDescent="0.3">
      <c r="B1601">
        <v>1599</v>
      </c>
      <c r="C1601" s="1">
        <v>44469.145833333336</v>
      </c>
      <c r="D1601">
        <v>12.000999999999999</v>
      </c>
      <c r="F1601">
        <v>1599</v>
      </c>
      <c r="G1601" s="1">
        <v>44469.145833333336</v>
      </c>
      <c r="H1601">
        <v>14.936</v>
      </c>
      <c r="J1601">
        <v>1599</v>
      </c>
      <c r="K1601" s="1">
        <v>44469.145833333336</v>
      </c>
      <c r="L1601">
        <v>15.079000000000001</v>
      </c>
      <c r="N1601">
        <v>1599</v>
      </c>
      <c r="O1601" s="1">
        <v>44469.145833333336</v>
      </c>
      <c r="P1601">
        <v>14.696999999999999</v>
      </c>
      <c r="R1601">
        <v>1599</v>
      </c>
      <c r="S1601" s="1">
        <v>44469.145833333336</v>
      </c>
      <c r="T1601">
        <v>14.84</v>
      </c>
      <c r="V1601">
        <v>1599</v>
      </c>
      <c r="W1601" s="1">
        <v>44469.145833333336</v>
      </c>
      <c r="X1601">
        <v>6.6360000000000001</v>
      </c>
      <c r="Z1601">
        <v>1599</v>
      </c>
      <c r="AA1601" s="1">
        <v>44469.145833333336</v>
      </c>
      <c r="AB1601">
        <v>14.864000000000001</v>
      </c>
      <c r="AD1601">
        <v>1599</v>
      </c>
      <c r="AE1601" s="1">
        <v>44469.145833333336</v>
      </c>
      <c r="AF1601">
        <v>14.864000000000001</v>
      </c>
      <c r="AH1601">
        <v>1599</v>
      </c>
      <c r="AI1601" s="1">
        <v>44469.145833333336</v>
      </c>
      <c r="AJ1601">
        <v>11.127000000000001</v>
      </c>
      <c r="AL1601">
        <v>1599</v>
      </c>
      <c r="AM1601" s="1">
        <v>44469.145833333336</v>
      </c>
      <c r="AN1601">
        <v>7.67</v>
      </c>
      <c r="AP1601">
        <v>1599</v>
      </c>
      <c r="AQ1601" s="1">
        <v>44469.145833333336</v>
      </c>
      <c r="AR1601">
        <v>6.484</v>
      </c>
      <c r="AT1601">
        <v>1599</v>
      </c>
      <c r="AU1601" s="1">
        <v>44469.145833333336</v>
      </c>
      <c r="AV1601">
        <v>15.055</v>
      </c>
    </row>
    <row r="1602" spans="2:48" x14ac:dyDescent="0.3">
      <c r="B1602">
        <v>1600</v>
      </c>
      <c r="C1602" s="1">
        <v>44469.15625</v>
      </c>
      <c r="D1602">
        <v>11.977</v>
      </c>
      <c r="F1602">
        <v>1600</v>
      </c>
      <c r="G1602" s="1">
        <v>44469.15625</v>
      </c>
      <c r="H1602">
        <v>14.936</v>
      </c>
      <c r="J1602">
        <v>1600</v>
      </c>
      <c r="K1602" s="1">
        <v>44469.15625</v>
      </c>
      <c r="L1602">
        <v>15.127000000000001</v>
      </c>
      <c r="N1602">
        <v>1600</v>
      </c>
      <c r="O1602" s="1">
        <v>44469.15625</v>
      </c>
      <c r="P1602">
        <v>14.577</v>
      </c>
      <c r="R1602">
        <v>1600</v>
      </c>
      <c r="S1602" s="1">
        <v>44469.15625</v>
      </c>
      <c r="T1602">
        <v>14.84</v>
      </c>
      <c r="V1602">
        <v>1600</v>
      </c>
      <c r="W1602" s="1">
        <v>44469.15625</v>
      </c>
      <c r="X1602">
        <v>6.6360000000000001</v>
      </c>
      <c r="Z1602">
        <v>1600</v>
      </c>
      <c r="AA1602" s="1">
        <v>44469.15625</v>
      </c>
      <c r="AB1602">
        <v>14.864000000000001</v>
      </c>
      <c r="AD1602">
        <v>1600</v>
      </c>
      <c r="AE1602" s="1">
        <v>44469.15625</v>
      </c>
      <c r="AF1602">
        <v>14.864000000000001</v>
      </c>
      <c r="AH1602">
        <v>1600</v>
      </c>
      <c r="AI1602" s="1">
        <v>44469.15625</v>
      </c>
      <c r="AJ1602">
        <v>11.151</v>
      </c>
      <c r="AL1602">
        <v>1600</v>
      </c>
      <c r="AM1602" s="1">
        <v>44469.15625</v>
      </c>
      <c r="AN1602">
        <v>7.5940000000000003</v>
      </c>
      <c r="AP1602">
        <v>1600</v>
      </c>
      <c r="AQ1602" s="1">
        <v>44469.15625</v>
      </c>
      <c r="AR1602">
        <v>6.5090000000000003</v>
      </c>
      <c r="AT1602">
        <v>1600</v>
      </c>
      <c r="AU1602" s="1">
        <v>44469.15625</v>
      </c>
      <c r="AV1602">
        <v>15.055</v>
      </c>
    </row>
    <row r="1603" spans="2:48" x14ac:dyDescent="0.3">
      <c r="B1603">
        <v>1601</v>
      </c>
      <c r="C1603" s="1">
        <v>44469.166666666664</v>
      </c>
      <c r="D1603">
        <v>12.218999999999999</v>
      </c>
      <c r="F1603">
        <v>1601</v>
      </c>
      <c r="G1603" s="1">
        <v>44469.166666666664</v>
      </c>
      <c r="H1603">
        <v>14.96</v>
      </c>
      <c r="J1603">
        <v>1601</v>
      </c>
      <c r="K1603" s="1">
        <v>44469.166666666664</v>
      </c>
      <c r="L1603">
        <v>15.127000000000001</v>
      </c>
      <c r="N1603">
        <v>1601</v>
      </c>
      <c r="O1603" s="1">
        <v>44469.166666666664</v>
      </c>
      <c r="P1603">
        <v>14.792</v>
      </c>
      <c r="R1603">
        <v>1601</v>
      </c>
      <c r="S1603" s="1">
        <v>44469.166666666664</v>
      </c>
      <c r="T1603">
        <v>14.792</v>
      </c>
      <c r="V1603">
        <v>1601</v>
      </c>
      <c r="W1603" s="1">
        <v>44469.166666666664</v>
      </c>
      <c r="X1603">
        <v>6.6609999999999996</v>
      </c>
      <c r="Z1603">
        <v>1601</v>
      </c>
      <c r="AA1603" s="1">
        <v>44469.166666666664</v>
      </c>
      <c r="AB1603">
        <v>14.864000000000001</v>
      </c>
      <c r="AD1603">
        <v>1601</v>
      </c>
      <c r="AE1603" s="1">
        <v>44469.166666666664</v>
      </c>
      <c r="AF1603">
        <v>14.864000000000001</v>
      </c>
      <c r="AH1603">
        <v>1601</v>
      </c>
      <c r="AI1603" s="1">
        <v>44469.166666666664</v>
      </c>
      <c r="AJ1603">
        <v>11.077999999999999</v>
      </c>
      <c r="AL1603">
        <v>1601</v>
      </c>
      <c r="AM1603" s="1">
        <v>44469.166666666664</v>
      </c>
      <c r="AN1603">
        <v>7.444</v>
      </c>
      <c r="AP1603">
        <v>1601</v>
      </c>
      <c r="AQ1603" s="1">
        <v>44469.166666666664</v>
      </c>
      <c r="AR1603">
        <v>6.5350000000000001</v>
      </c>
      <c r="AT1603">
        <v>1601</v>
      </c>
      <c r="AU1603" s="1">
        <v>44469.166666666664</v>
      </c>
      <c r="AV1603">
        <v>15.079000000000001</v>
      </c>
    </row>
    <row r="1604" spans="2:48" x14ac:dyDescent="0.3">
      <c r="B1604">
        <v>1602</v>
      </c>
      <c r="C1604" s="1">
        <v>44469.177083333336</v>
      </c>
      <c r="D1604">
        <v>12.992000000000001</v>
      </c>
      <c r="F1604">
        <v>1602</v>
      </c>
      <c r="G1604" s="1">
        <v>44469.177083333336</v>
      </c>
      <c r="H1604">
        <v>14.96</v>
      </c>
      <c r="J1604">
        <v>1602</v>
      </c>
      <c r="K1604" s="1">
        <v>44469.177083333336</v>
      </c>
      <c r="L1604">
        <v>15.151</v>
      </c>
      <c r="N1604">
        <v>1602</v>
      </c>
      <c r="O1604" s="1">
        <v>44469.177083333336</v>
      </c>
      <c r="P1604">
        <v>14.792</v>
      </c>
      <c r="R1604">
        <v>1602</v>
      </c>
      <c r="S1604" s="1">
        <v>44469.177083333336</v>
      </c>
      <c r="T1604">
        <v>14.84</v>
      </c>
      <c r="V1604">
        <v>1602</v>
      </c>
      <c r="W1604" s="1">
        <v>44469.177083333336</v>
      </c>
      <c r="X1604">
        <v>6.6609999999999996</v>
      </c>
      <c r="Z1604">
        <v>1602</v>
      </c>
      <c r="AA1604" s="1">
        <v>44469.177083333336</v>
      </c>
      <c r="AB1604">
        <v>14.864000000000001</v>
      </c>
      <c r="AD1604">
        <v>1602</v>
      </c>
      <c r="AE1604" s="1">
        <v>44469.177083333336</v>
      </c>
      <c r="AF1604">
        <v>14.864000000000001</v>
      </c>
      <c r="AH1604">
        <v>1602</v>
      </c>
      <c r="AI1604" s="1">
        <v>44469.177083333336</v>
      </c>
      <c r="AJ1604">
        <v>11.2</v>
      </c>
      <c r="AL1604">
        <v>1602</v>
      </c>
      <c r="AM1604" s="1">
        <v>44469.177083333336</v>
      </c>
      <c r="AN1604">
        <v>7.4939999999999998</v>
      </c>
      <c r="AP1604">
        <v>1602</v>
      </c>
      <c r="AQ1604" s="1">
        <v>44469.177083333336</v>
      </c>
      <c r="AR1604">
        <v>6.5350000000000001</v>
      </c>
      <c r="AT1604">
        <v>1602</v>
      </c>
      <c r="AU1604" s="1">
        <v>44469.177083333336</v>
      </c>
      <c r="AV1604">
        <v>15.103</v>
      </c>
    </row>
    <row r="1605" spans="2:48" x14ac:dyDescent="0.3">
      <c r="B1605">
        <v>1603</v>
      </c>
      <c r="C1605" s="1">
        <v>44469.1875</v>
      </c>
      <c r="D1605">
        <v>13.473000000000001</v>
      </c>
      <c r="F1605">
        <v>1603</v>
      </c>
      <c r="G1605" s="1">
        <v>44469.1875</v>
      </c>
      <c r="H1605">
        <v>14.984</v>
      </c>
      <c r="J1605">
        <v>1603</v>
      </c>
      <c r="K1605" s="1">
        <v>44469.1875</v>
      </c>
      <c r="L1605">
        <v>15.151</v>
      </c>
      <c r="N1605">
        <v>1603</v>
      </c>
      <c r="O1605" s="1">
        <v>44469.1875</v>
      </c>
      <c r="P1605">
        <v>14.792</v>
      </c>
      <c r="R1605">
        <v>1603</v>
      </c>
      <c r="S1605" s="1">
        <v>44469.1875</v>
      </c>
      <c r="T1605">
        <v>14.888</v>
      </c>
      <c r="V1605">
        <v>1603</v>
      </c>
      <c r="W1605" s="1">
        <v>44469.1875</v>
      </c>
      <c r="X1605">
        <v>6.6870000000000003</v>
      </c>
      <c r="Z1605">
        <v>1603</v>
      </c>
      <c r="AA1605" s="1">
        <v>44469.1875</v>
      </c>
      <c r="AB1605">
        <v>14.864000000000001</v>
      </c>
      <c r="AD1605">
        <v>1603</v>
      </c>
      <c r="AE1605" s="1">
        <v>44469.1875</v>
      </c>
      <c r="AF1605">
        <v>14.864000000000001</v>
      </c>
      <c r="AH1605">
        <v>1603</v>
      </c>
      <c r="AI1605" s="1">
        <v>44469.1875</v>
      </c>
      <c r="AJ1605">
        <v>11.321</v>
      </c>
      <c r="AL1605">
        <v>1603</v>
      </c>
      <c r="AM1605" s="1">
        <v>44469.1875</v>
      </c>
      <c r="AN1605">
        <v>7.444</v>
      </c>
      <c r="AP1605">
        <v>1603</v>
      </c>
      <c r="AQ1605" s="1">
        <v>44469.1875</v>
      </c>
      <c r="AR1605">
        <v>6.56</v>
      </c>
      <c r="AT1605">
        <v>1603</v>
      </c>
      <c r="AU1605" s="1">
        <v>44469.1875</v>
      </c>
      <c r="AV1605">
        <v>15.079000000000001</v>
      </c>
    </row>
    <row r="1606" spans="2:48" x14ac:dyDescent="0.3">
      <c r="B1606">
        <v>1604</v>
      </c>
      <c r="C1606" s="1">
        <v>44469.197916666664</v>
      </c>
      <c r="D1606">
        <v>13.641999999999999</v>
      </c>
      <c r="F1606">
        <v>1604</v>
      </c>
      <c r="G1606" s="1">
        <v>44469.197916666664</v>
      </c>
      <c r="H1606">
        <v>14.96</v>
      </c>
      <c r="J1606">
        <v>1604</v>
      </c>
      <c r="K1606" s="1">
        <v>44469.197916666664</v>
      </c>
      <c r="L1606">
        <v>15.127000000000001</v>
      </c>
      <c r="N1606">
        <v>1604</v>
      </c>
      <c r="O1606" s="1">
        <v>44469.197916666664</v>
      </c>
      <c r="P1606">
        <v>14.792</v>
      </c>
      <c r="R1606">
        <v>1604</v>
      </c>
      <c r="S1606" s="1">
        <v>44469.197916666664</v>
      </c>
      <c r="T1606">
        <v>14.888</v>
      </c>
      <c r="V1606">
        <v>1604</v>
      </c>
      <c r="W1606" s="1">
        <v>44469.197916666664</v>
      </c>
      <c r="X1606">
        <v>6.6870000000000003</v>
      </c>
      <c r="Z1606">
        <v>1604</v>
      </c>
      <c r="AA1606" s="1">
        <v>44469.197916666664</v>
      </c>
      <c r="AB1606">
        <v>14.864000000000001</v>
      </c>
      <c r="AD1606">
        <v>1604</v>
      </c>
      <c r="AE1606" s="1">
        <v>44469.197916666664</v>
      </c>
      <c r="AF1606">
        <v>14.864000000000001</v>
      </c>
      <c r="AH1606">
        <v>1604</v>
      </c>
      <c r="AI1606" s="1">
        <v>44469.197916666664</v>
      </c>
      <c r="AJ1606">
        <v>11.613</v>
      </c>
      <c r="AL1606">
        <v>1604</v>
      </c>
      <c r="AM1606" s="1">
        <v>44469.197916666664</v>
      </c>
      <c r="AN1606">
        <v>7.4189999999999996</v>
      </c>
      <c r="AP1606">
        <v>1604</v>
      </c>
      <c r="AQ1606" s="1">
        <v>44469.197916666664</v>
      </c>
      <c r="AR1606">
        <v>6.56</v>
      </c>
      <c r="AT1606">
        <v>1604</v>
      </c>
      <c r="AU1606" s="1">
        <v>44469.197916666664</v>
      </c>
      <c r="AV1606">
        <v>15.055</v>
      </c>
    </row>
    <row r="1607" spans="2:48" x14ac:dyDescent="0.3">
      <c r="B1607">
        <v>1605</v>
      </c>
      <c r="C1607" s="1">
        <v>44469.208333333336</v>
      </c>
      <c r="D1607">
        <v>13.714</v>
      </c>
      <c r="F1607">
        <v>1605</v>
      </c>
      <c r="G1607" s="1">
        <v>44469.208333333336</v>
      </c>
      <c r="H1607">
        <v>14.936</v>
      </c>
      <c r="J1607">
        <v>1605</v>
      </c>
      <c r="K1607" s="1">
        <v>44469.208333333336</v>
      </c>
      <c r="L1607">
        <v>15.127000000000001</v>
      </c>
      <c r="N1607">
        <v>1605</v>
      </c>
      <c r="O1607" s="1">
        <v>44469.208333333336</v>
      </c>
      <c r="P1607">
        <v>14.768000000000001</v>
      </c>
      <c r="R1607">
        <v>1605</v>
      </c>
      <c r="S1607" s="1">
        <v>44469.208333333336</v>
      </c>
      <c r="T1607">
        <v>14.888</v>
      </c>
      <c r="V1607">
        <v>1605</v>
      </c>
      <c r="W1607" s="1">
        <v>44469.208333333336</v>
      </c>
      <c r="X1607">
        <v>6.6609999999999996</v>
      </c>
      <c r="Z1607">
        <v>1605</v>
      </c>
      <c r="AA1607" s="1">
        <v>44469.208333333336</v>
      </c>
      <c r="AB1607">
        <v>14.864000000000001</v>
      </c>
      <c r="AD1607">
        <v>1605</v>
      </c>
      <c r="AE1607" s="1">
        <v>44469.208333333336</v>
      </c>
      <c r="AF1607">
        <v>14.864000000000001</v>
      </c>
      <c r="AH1607">
        <v>1605</v>
      </c>
      <c r="AI1607" s="1">
        <v>44469.208333333336</v>
      </c>
      <c r="AJ1607">
        <v>11.832000000000001</v>
      </c>
      <c r="AL1607">
        <v>1605</v>
      </c>
      <c r="AM1607" s="1">
        <v>44469.208333333336</v>
      </c>
      <c r="AN1607">
        <v>7.3929999999999998</v>
      </c>
      <c r="AP1607">
        <v>1605</v>
      </c>
      <c r="AQ1607" s="1">
        <v>44469.208333333336</v>
      </c>
      <c r="AR1607">
        <v>6.5350000000000001</v>
      </c>
      <c r="AT1607">
        <v>1605</v>
      </c>
      <c r="AU1607" s="1">
        <v>44469.208333333336</v>
      </c>
      <c r="AV1607">
        <v>15.031000000000001</v>
      </c>
    </row>
    <row r="1608" spans="2:48" x14ac:dyDescent="0.3">
      <c r="B1608">
        <v>1606</v>
      </c>
      <c r="C1608" s="1">
        <v>44469.21875</v>
      </c>
      <c r="D1608">
        <v>13.786</v>
      </c>
      <c r="F1608">
        <v>1606</v>
      </c>
      <c r="G1608" s="1">
        <v>44469.21875</v>
      </c>
      <c r="H1608">
        <v>14.936</v>
      </c>
      <c r="J1608">
        <v>1606</v>
      </c>
      <c r="K1608" s="1">
        <v>44469.21875</v>
      </c>
      <c r="L1608">
        <v>15.103</v>
      </c>
      <c r="N1608">
        <v>1606</v>
      </c>
      <c r="O1608" s="1">
        <v>44469.21875</v>
      </c>
      <c r="P1608">
        <v>14.768000000000001</v>
      </c>
      <c r="R1608">
        <v>1606</v>
      </c>
      <c r="S1608" s="1">
        <v>44469.21875</v>
      </c>
      <c r="T1608">
        <v>14.888</v>
      </c>
      <c r="V1608">
        <v>1606</v>
      </c>
      <c r="W1608" s="1">
        <v>44469.21875</v>
      </c>
      <c r="X1608">
        <v>6.6609999999999996</v>
      </c>
      <c r="Z1608">
        <v>1606</v>
      </c>
      <c r="AA1608" s="1">
        <v>44469.21875</v>
      </c>
      <c r="AB1608">
        <v>14.864000000000001</v>
      </c>
      <c r="AD1608">
        <v>1606</v>
      </c>
      <c r="AE1608" s="1">
        <v>44469.21875</v>
      </c>
      <c r="AF1608">
        <v>14.864000000000001</v>
      </c>
      <c r="AH1608">
        <v>1606</v>
      </c>
      <c r="AI1608" s="1">
        <v>44469.21875</v>
      </c>
      <c r="AJ1608">
        <v>12.292</v>
      </c>
      <c r="AL1608">
        <v>1606</v>
      </c>
      <c r="AM1608" s="1">
        <v>44469.21875</v>
      </c>
      <c r="AN1608">
        <v>7.4939999999999998</v>
      </c>
      <c r="AP1608">
        <v>1606</v>
      </c>
      <c r="AQ1608" s="1">
        <v>44469.21875</v>
      </c>
      <c r="AR1608">
        <v>6.5350000000000001</v>
      </c>
      <c r="AT1608">
        <v>1606</v>
      </c>
      <c r="AU1608" s="1">
        <v>44469.21875</v>
      </c>
      <c r="AV1608">
        <v>15.007999999999999</v>
      </c>
    </row>
    <row r="1609" spans="2:48" x14ac:dyDescent="0.3">
      <c r="B1609">
        <v>1607</v>
      </c>
      <c r="C1609" s="1">
        <v>44469.229166666664</v>
      </c>
      <c r="D1609">
        <v>13.93</v>
      </c>
      <c r="F1609">
        <v>1607</v>
      </c>
      <c r="G1609" s="1">
        <v>44469.229166666664</v>
      </c>
      <c r="H1609">
        <v>14.96</v>
      </c>
      <c r="J1609">
        <v>1607</v>
      </c>
      <c r="K1609" s="1">
        <v>44469.229166666664</v>
      </c>
      <c r="L1609">
        <v>15.103</v>
      </c>
      <c r="N1609">
        <v>1607</v>
      </c>
      <c r="O1609" s="1">
        <v>44469.229166666664</v>
      </c>
      <c r="P1609">
        <v>14.816000000000001</v>
      </c>
      <c r="R1609">
        <v>1607</v>
      </c>
      <c r="S1609" s="1">
        <v>44469.229166666664</v>
      </c>
      <c r="T1609">
        <v>14.888</v>
      </c>
      <c r="V1609">
        <v>1607</v>
      </c>
      <c r="W1609" s="1">
        <v>44469.229166666664</v>
      </c>
      <c r="X1609">
        <v>6.6609999999999996</v>
      </c>
      <c r="Z1609">
        <v>1607</v>
      </c>
      <c r="AA1609" s="1">
        <v>44469.229166666664</v>
      </c>
      <c r="AB1609">
        <v>14.864000000000001</v>
      </c>
      <c r="AD1609">
        <v>1607</v>
      </c>
      <c r="AE1609" s="1">
        <v>44469.229166666664</v>
      </c>
      <c r="AF1609">
        <v>14.864000000000001</v>
      </c>
      <c r="AH1609">
        <v>1607</v>
      </c>
      <c r="AI1609" s="1">
        <v>44469.229166666664</v>
      </c>
      <c r="AJ1609">
        <v>12.534000000000001</v>
      </c>
      <c r="AL1609">
        <v>1607</v>
      </c>
      <c r="AM1609" s="1">
        <v>44469.229166666664</v>
      </c>
      <c r="AN1609">
        <v>7.5940000000000003</v>
      </c>
      <c r="AP1609">
        <v>1607</v>
      </c>
      <c r="AQ1609" s="1">
        <v>44469.229166666664</v>
      </c>
      <c r="AR1609">
        <v>6.5090000000000003</v>
      </c>
      <c r="AT1609">
        <v>1607</v>
      </c>
      <c r="AU1609" s="1">
        <v>44469.229166666664</v>
      </c>
      <c r="AV1609">
        <v>15.007999999999999</v>
      </c>
    </row>
    <row r="1610" spans="2:48" x14ac:dyDescent="0.3">
      <c r="B1610">
        <v>1608</v>
      </c>
      <c r="C1610" s="1">
        <v>44469.239583333336</v>
      </c>
      <c r="D1610">
        <v>14.122</v>
      </c>
      <c r="F1610">
        <v>1608</v>
      </c>
      <c r="G1610" s="1">
        <v>44469.239583333336</v>
      </c>
      <c r="H1610">
        <v>14.96</v>
      </c>
      <c r="J1610">
        <v>1608</v>
      </c>
      <c r="K1610" s="1">
        <v>44469.239583333336</v>
      </c>
      <c r="L1610">
        <v>15.103</v>
      </c>
      <c r="N1610">
        <v>1608</v>
      </c>
      <c r="O1610" s="1">
        <v>44469.239583333336</v>
      </c>
      <c r="P1610">
        <v>14.816000000000001</v>
      </c>
      <c r="R1610">
        <v>1608</v>
      </c>
      <c r="S1610" s="1">
        <v>44469.239583333336</v>
      </c>
      <c r="T1610">
        <v>14.888</v>
      </c>
      <c r="V1610">
        <v>1608</v>
      </c>
      <c r="W1610" s="1">
        <v>44469.239583333336</v>
      </c>
      <c r="X1610">
        <v>6.6609999999999996</v>
      </c>
      <c r="Z1610">
        <v>1608</v>
      </c>
      <c r="AA1610" s="1">
        <v>44469.239583333336</v>
      </c>
      <c r="AB1610">
        <v>14.864000000000001</v>
      </c>
      <c r="AD1610">
        <v>1608</v>
      </c>
      <c r="AE1610" s="1">
        <v>44469.239583333336</v>
      </c>
      <c r="AF1610">
        <v>14.864000000000001</v>
      </c>
      <c r="AH1610">
        <v>1608</v>
      </c>
      <c r="AI1610" s="1">
        <v>44469.239583333336</v>
      </c>
      <c r="AJ1610">
        <v>13.137</v>
      </c>
      <c r="AL1610">
        <v>1608</v>
      </c>
      <c r="AM1610" s="1">
        <v>44469.239583333336</v>
      </c>
      <c r="AN1610">
        <v>7.7949999999999999</v>
      </c>
      <c r="AP1610">
        <v>1608</v>
      </c>
      <c r="AQ1610" s="1">
        <v>44469.239583333336</v>
      </c>
      <c r="AR1610">
        <v>6.484</v>
      </c>
      <c r="AT1610">
        <v>1608</v>
      </c>
      <c r="AU1610" s="1">
        <v>44469.239583333336</v>
      </c>
      <c r="AV1610">
        <v>15.007999999999999</v>
      </c>
    </row>
    <row r="1611" spans="2:48" x14ac:dyDescent="0.3">
      <c r="B1611">
        <v>1609</v>
      </c>
      <c r="C1611" s="1">
        <v>44469.25</v>
      </c>
      <c r="D1611">
        <v>14.29</v>
      </c>
      <c r="F1611">
        <v>1609</v>
      </c>
      <c r="G1611" s="1">
        <v>44469.25</v>
      </c>
      <c r="H1611">
        <v>14.96</v>
      </c>
      <c r="J1611">
        <v>1609</v>
      </c>
      <c r="K1611" s="1">
        <v>44469.25</v>
      </c>
      <c r="L1611">
        <v>15.079000000000001</v>
      </c>
      <c r="N1611">
        <v>1609</v>
      </c>
      <c r="O1611" s="1">
        <v>44469.25</v>
      </c>
      <c r="P1611">
        <v>14.84</v>
      </c>
      <c r="R1611">
        <v>1609</v>
      </c>
      <c r="S1611" s="1">
        <v>44469.25</v>
      </c>
      <c r="T1611">
        <v>14.888</v>
      </c>
      <c r="V1611">
        <v>1609</v>
      </c>
      <c r="W1611" s="1">
        <v>44469.25</v>
      </c>
      <c r="X1611">
        <v>6.6609999999999996</v>
      </c>
      <c r="Z1611">
        <v>1609</v>
      </c>
      <c r="AA1611" s="1">
        <v>44469.25</v>
      </c>
      <c r="AB1611">
        <v>14.864000000000001</v>
      </c>
      <c r="AD1611">
        <v>1609</v>
      </c>
      <c r="AE1611" s="1">
        <v>44469.25</v>
      </c>
      <c r="AF1611">
        <v>14.864000000000001</v>
      </c>
      <c r="AH1611">
        <v>1609</v>
      </c>
      <c r="AI1611" s="1">
        <v>44469.25</v>
      </c>
      <c r="AJ1611">
        <v>13.257</v>
      </c>
      <c r="AL1611">
        <v>1609</v>
      </c>
      <c r="AM1611" s="1">
        <v>44469.25</v>
      </c>
      <c r="AN1611">
        <v>7.7949999999999999</v>
      </c>
      <c r="AP1611">
        <v>1609</v>
      </c>
      <c r="AQ1611" s="1">
        <v>44469.25</v>
      </c>
      <c r="AR1611">
        <v>6.4580000000000002</v>
      </c>
      <c r="AT1611">
        <v>1609</v>
      </c>
      <c r="AU1611" s="1">
        <v>44469.25</v>
      </c>
      <c r="AV1611">
        <v>15.007999999999999</v>
      </c>
    </row>
    <row r="1612" spans="2:48" x14ac:dyDescent="0.3">
      <c r="B1612">
        <v>1610</v>
      </c>
      <c r="C1612" s="1">
        <v>44469.260416666664</v>
      </c>
      <c r="D1612">
        <v>14.457000000000001</v>
      </c>
      <c r="F1612">
        <v>1610</v>
      </c>
      <c r="G1612" s="1">
        <v>44469.260416666664</v>
      </c>
      <c r="H1612">
        <v>14.96</v>
      </c>
      <c r="J1612">
        <v>1610</v>
      </c>
      <c r="K1612" s="1">
        <v>44469.260416666664</v>
      </c>
      <c r="L1612">
        <v>15.079000000000001</v>
      </c>
      <c r="N1612">
        <v>1610</v>
      </c>
      <c r="O1612" s="1">
        <v>44469.260416666664</v>
      </c>
      <c r="P1612">
        <v>14.864000000000001</v>
      </c>
      <c r="R1612">
        <v>1610</v>
      </c>
      <c r="S1612" s="1">
        <v>44469.260416666664</v>
      </c>
      <c r="T1612">
        <v>14.888</v>
      </c>
      <c r="V1612">
        <v>1610</v>
      </c>
      <c r="W1612" s="1">
        <v>44469.260416666664</v>
      </c>
      <c r="X1612">
        <v>6.7880000000000003</v>
      </c>
      <c r="Z1612">
        <v>1610</v>
      </c>
      <c r="AA1612" s="1">
        <v>44469.260416666664</v>
      </c>
      <c r="AB1612">
        <v>14.864000000000001</v>
      </c>
      <c r="AD1612">
        <v>1610</v>
      </c>
      <c r="AE1612" s="1">
        <v>44469.260416666664</v>
      </c>
      <c r="AF1612">
        <v>14.864000000000001</v>
      </c>
      <c r="AH1612">
        <v>1610</v>
      </c>
      <c r="AI1612" s="1">
        <v>44469.260416666664</v>
      </c>
      <c r="AJ1612">
        <v>13.473000000000001</v>
      </c>
      <c r="AL1612">
        <v>1610</v>
      </c>
      <c r="AM1612" s="1">
        <v>44469.260416666664</v>
      </c>
      <c r="AN1612">
        <v>7.87</v>
      </c>
      <c r="AP1612">
        <v>1610</v>
      </c>
      <c r="AQ1612" s="1">
        <v>44469.260416666664</v>
      </c>
      <c r="AR1612">
        <v>6.4580000000000002</v>
      </c>
      <c r="AT1612">
        <v>1610</v>
      </c>
      <c r="AU1612" s="1">
        <v>44469.260416666664</v>
      </c>
      <c r="AV1612">
        <v>15.007999999999999</v>
      </c>
    </row>
    <row r="1613" spans="2:48" x14ac:dyDescent="0.3">
      <c r="B1613">
        <v>1611</v>
      </c>
      <c r="C1613" s="1">
        <v>44469.270833333336</v>
      </c>
      <c r="D1613">
        <v>14.481</v>
      </c>
      <c r="F1613">
        <v>1611</v>
      </c>
      <c r="G1613" s="1">
        <v>44469.270833333336</v>
      </c>
      <c r="H1613">
        <v>14.96</v>
      </c>
      <c r="J1613">
        <v>1611</v>
      </c>
      <c r="K1613" s="1">
        <v>44469.270833333336</v>
      </c>
      <c r="L1613">
        <v>15.055</v>
      </c>
      <c r="N1613">
        <v>1611</v>
      </c>
      <c r="O1613" s="1">
        <v>44469.270833333336</v>
      </c>
      <c r="P1613">
        <v>14.864000000000001</v>
      </c>
      <c r="R1613">
        <v>1611</v>
      </c>
      <c r="S1613" s="1">
        <v>44469.270833333336</v>
      </c>
      <c r="T1613">
        <v>14.888</v>
      </c>
      <c r="V1613">
        <v>1611</v>
      </c>
      <c r="W1613" s="1">
        <v>44469.270833333336</v>
      </c>
      <c r="X1613">
        <v>6.6609999999999996</v>
      </c>
      <c r="Z1613">
        <v>1611</v>
      </c>
      <c r="AA1613" s="1">
        <v>44469.270833333336</v>
      </c>
      <c r="AB1613">
        <v>14.864000000000001</v>
      </c>
      <c r="AD1613">
        <v>1611</v>
      </c>
      <c r="AE1613" s="1">
        <v>44469.270833333336</v>
      </c>
      <c r="AF1613">
        <v>14.888</v>
      </c>
      <c r="AH1613">
        <v>1611</v>
      </c>
      <c r="AI1613" s="1">
        <v>44469.270833333336</v>
      </c>
      <c r="AJ1613">
        <v>13.882</v>
      </c>
      <c r="AL1613">
        <v>1611</v>
      </c>
      <c r="AM1613" s="1">
        <v>44469.270833333336</v>
      </c>
      <c r="AN1613">
        <v>7.9450000000000003</v>
      </c>
      <c r="AP1613">
        <v>1611</v>
      </c>
      <c r="AQ1613" s="1">
        <v>44469.270833333336</v>
      </c>
      <c r="AR1613">
        <v>6.4329999999999998</v>
      </c>
      <c r="AT1613">
        <v>1611</v>
      </c>
      <c r="AU1613" s="1">
        <v>44469.270833333336</v>
      </c>
      <c r="AV1613">
        <v>15.007999999999999</v>
      </c>
    </row>
    <row r="1614" spans="2:48" x14ac:dyDescent="0.3">
      <c r="B1614">
        <v>1612</v>
      </c>
      <c r="C1614" s="1">
        <v>44469.28125</v>
      </c>
      <c r="D1614">
        <v>14.553000000000001</v>
      </c>
      <c r="F1614">
        <v>1612</v>
      </c>
      <c r="G1614" s="1">
        <v>44469.28125</v>
      </c>
      <c r="H1614">
        <v>14.96</v>
      </c>
      <c r="J1614">
        <v>1612</v>
      </c>
      <c r="K1614" s="1">
        <v>44469.28125</v>
      </c>
      <c r="L1614">
        <v>15.055</v>
      </c>
      <c r="N1614">
        <v>1612</v>
      </c>
      <c r="O1614" s="1">
        <v>44469.28125</v>
      </c>
      <c r="P1614">
        <v>14.864000000000001</v>
      </c>
      <c r="R1614">
        <v>1612</v>
      </c>
      <c r="S1614" s="1">
        <v>44469.28125</v>
      </c>
      <c r="T1614">
        <v>14.888</v>
      </c>
      <c r="V1614">
        <v>1612</v>
      </c>
      <c r="W1614" s="1">
        <v>44469.28125</v>
      </c>
      <c r="X1614">
        <v>6.8639999999999999</v>
      </c>
      <c r="Z1614">
        <v>1612</v>
      </c>
      <c r="AA1614" s="1">
        <v>44469.28125</v>
      </c>
      <c r="AB1614">
        <v>14.864000000000001</v>
      </c>
      <c r="AD1614">
        <v>1612</v>
      </c>
      <c r="AE1614" s="1">
        <v>44469.28125</v>
      </c>
      <c r="AF1614">
        <v>14.888</v>
      </c>
      <c r="AH1614">
        <v>1612</v>
      </c>
      <c r="AI1614" s="1">
        <v>44469.28125</v>
      </c>
      <c r="AJ1614">
        <v>13.954000000000001</v>
      </c>
      <c r="AL1614">
        <v>1612</v>
      </c>
      <c r="AM1614" s="1">
        <v>44469.28125</v>
      </c>
      <c r="AN1614">
        <v>8.0449999999999999</v>
      </c>
      <c r="AP1614">
        <v>1612</v>
      </c>
      <c r="AQ1614" s="1">
        <v>44469.28125</v>
      </c>
      <c r="AR1614">
        <v>6.4329999999999998</v>
      </c>
      <c r="AT1614">
        <v>1612</v>
      </c>
      <c r="AU1614" s="1">
        <v>44469.28125</v>
      </c>
      <c r="AV1614">
        <v>15.007999999999999</v>
      </c>
    </row>
    <row r="1615" spans="2:48" x14ac:dyDescent="0.3">
      <c r="B1615">
        <v>1613</v>
      </c>
      <c r="C1615" s="1">
        <v>44469.291666666664</v>
      </c>
      <c r="D1615">
        <v>14.409000000000001</v>
      </c>
      <c r="F1615">
        <v>1613</v>
      </c>
      <c r="G1615" s="1">
        <v>44469.291666666664</v>
      </c>
      <c r="H1615">
        <v>14.96</v>
      </c>
      <c r="J1615">
        <v>1613</v>
      </c>
      <c r="K1615" s="1">
        <v>44469.291666666664</v>
      </c>
      <c r="L1615">
        <v>15.055</v>
      </c>
      <c r="N1615">
        <v>1613</v>
      </c>
      <c r="O1615" s="1">
        <v>44469.291666666664</v>
      </c>
      <c r="P1615">
        <v>14.888</v>
      </c>
      <c r="R1615">
        <v>1613</v>
      </c>
      <c r="S1615" s="1">
        <v>44469.291666666664</v>
      </c>
      <c r="T1615">
        <v>14.888</v>
      </c>
      <c r="V1615">
        <v>1613</v>
      </c>
      <c r="W1615" s="1">
        <v>44469.291666666664</v>
      </c>
      <c r="X1615">
        <v>6.99</v>
      </c>
      <c r="Z1615">
        <v>1613</v>
      </c>
      <c r="AA1615" s="1">
        <v>44469.291666666664</v>
      </c>
      <c r="AB1615">
        <v>14.864000000000001</v>
      </c>
      <c r="AD1615">
        <v>1613</v>
      </c>
      <c r="AE1615" s="1">
        <v>44469.291666666664</v>
      </c>
      <c r="AF1615">
        <v>14.864000000000001</v>
      </c>
      <c r="AH1615">
        <v>1613</v>
      </c>
      <c r="AI1615" s="1">
        <v>44469.291666666664</v>
      </c>
      <c r="AJ1615">
        <v>14.098000000000001</v>
      </c>
      <c r="AL1615">
        <v>1613</v>
      </c>
      <c r="AM1615" s="1">
        <v>44469.291666666664</v>
      </c>
      <c r="AN1615">
        <v>8.1950000000000003</v>
      </c>
      <c r="AP1615">
        <v>1613</v>
      </c>
      <c r="AQ1615" s="1">
        <v>44469.291666666664</v>
      </c>
      <c r="AR1615">
        <v>6.4329999999999998</v>
      </c>
      <c r="AT1615">
        <v>1613</v>
      </c>
      <c r="AU1615" s="1">
        <v>44469.291666666664</v>
      </c>
      <c r="AV1615">
        <v>15.007999999999999</v>
      </c>
    </row>
    <row r="1616" spans="2:48" x14ac:dyDescent="0.3">
      <c r="B1616">
        <v>1614</v>
      </c>
      <c r="C1616" s="1">
        <v>44469.302083333336</v>
      </c>
      <c r="D1616">
        <v>14.433</v>
      </c>
      <c r="F1616">
        <v>1614</v>
      </c>
      <c r="G1616" s="1">
        <v>44469.302083333336</v>
      </c>
      <c r="H1616">
        <v>14.96</v>
      </c>
      <c r="J1616">
        <v>1614</v>
      </c>
      <c r="K1616" s="1">
        <v>44469.302083333336</v>
      </c>
      <c r="L1616">
        <v>15.031000000000001</v>
      </c>
      <c r="N1616">
        <v>1614</v>
      </c>
      <c r="O1616" s="1">
        <v>44469.302083333336</v>
      </c>
      <c r="P1616">
        <v>14.864000000000001</v>
      </c>
      <c r="R1616">
        <v>1614</v>
      </c>
      <c r="S1616" s="1">
        <v>44469.302083333336</v>
      </c>
      <c r="T1616">
        <v>14.888</v>
      </c>
      <c r="V1616">
        <v>1614</v>
      </c>
      <c r="W1616" s="1">
        <v>44469.302083333336</v>
      </c>
      <c r="X1616">
        <v>7.1159999999999997</v>
      </c>
      <c r="Z1616">
        <v>1614</v>
      </c>
      <c r="AA1616" s="1">
        <v>44469.302083333336</v>
      </c>
      <c r="AB1616">
        <v>14.888</v>
      </c>
      <c r="AD1616">
        <v>1614</v>
      </c>
      <c r="AE1616" s="1">
        <v>44469.302083333336</v>
      </c>
      <c r="AF1616">
        <v>14.888</v>
      </c>
      <c r="AH1616">
        <v>1614</v>
      </c>
      <c r="AI1616" s="1">
        <v>44469.302083333336</v>
      </c>
      <c r="AJ1616">
        <v>13.954000000000001</v>
      </c>
      <c r="AL1616">
        <v>1614</v>
      </c>
      <c r="AM1616" s="1">
        <v>44469.302083333336</v>
      </c>
      <c r="AN1616">
        <v>8.0449999999999999</v>
      </c>
      <c r="AP1616">
        <v>1614</v>
      </c>
      <c r="AQ1616" s="1">
        <v>44469.302083333336</v>
      </c>
      <c r="AR1616">
        <v>6.4329999999999998</v>
      </c>
      <c r="AT1616">
        <v>1614</v>
      </c>
      <c r="AU1616" s="1">
        <v>44469.302083333336</v>
      </c>
      <c r="AV1616">
        <v>15.007999999999999</v>
      </c>
    </row>
    <row r="1617" spans="2:48" x14ac:dyDescent="0.3">
      <c r="B1617">
        <v>1615</v>
      </c>
      <c r="C1617" s="1">
        <v>44469.3125</v>
      </c>
      <c r="D1617">
        <v>14.361000000000001</v>
      </c>
      <c r="F1617">
        <v>1615</v>
      </c>
      <c r="G1617" s="1">
        <v>44469.3125</v>
      </c>
      <c r="H1617">
        <v>14.96</v>
      </c>
      <c r="J1617">
        <v>1615</v>
      </c>
      <c r="K1617" s="1">
        <v>44469.3125</v>
      </c>
      <c r="L1617">
        <v>15.031000000000001</v>
      </c>
      <c r="N1617">
        <v>1615</v>
      </c>
      <c r="O1617" s="1">
        <v>44469.3125</v>
      </c>
      <c r="P1617">
        <v>14.888</v>
      </c>
      <c r="R1617">
        <v>1615</v>
      </c>
      <c r="S1617" s="1">
        <v>44469.3125</v>
      </c>
      <c r="T1617">
        <v>14.888</v>
      </c>
      <c r="V1617">
        <v>1615</v>
      </c>
      <c r="W1617" s="1">
        <v>44469.3125</v>
      </c>
      <c r="X1617">
        <v>6.6609999999999996</v>
      </c>
      <c r="Z1617">
        <v>1615</v>
      </c>
      <c r="AA1617" s="1">
        <v>44469.3125</v>
      </c>
      <c r="AB1617">
        <v>14.936</v>
      </c>
      <c r="AD1617">
        <v>1615</v>
      </c>
      <c r="AE1617" s="1">
        <v>44469.3125</v>
      </c>
      <c r="AF1617">
        <v>14.888</v>
      </c>
      <c r="AH1617">
        <v>1615</v>
      </c>
      <c r="AI1617" s="1">
        <v>44469.3125</v>
      </c>
      <c r="AJ1617">
        <v>13.978</v>
      </c>
      <c r="AL1617">
        <v>1615</v>
      </c>
      <c r="AM1617" s="1">
        <v>44469.3125</v>
      </c>
      <c r="AN1617">
        <v>8.1449999999999996</v>
      </c>
      <c r="AP1617">
        <v>1615</v>
      </c>
      <c r="AQ1617" s="1">
        <v>44469.3125</v>
      </c>
      <c r="AR1617">
        <v>6.4329999999999998</v>
      </c>
      <c r="AT1617">
        <v>1615</v>
      </c>
      <c r="AU1617" s="1">
        <v>44469.3125</v>
      </c>
      <c r="AV1617">
        <v>15.007999999999999</v>
      </c>
    </row>
    <row r="1618" spans="2:48" x14ac:dyDescent="0.3">
      <c r="B1618">
        <v>1616</v>
      </c>
      <c r="C1618" s="1">
        <v>44469.322916666664</v>
      </c>
      <c r="D1618">
        <v>14.361000000000001</v>
      </c>
      <c r="F1618">
        <v>1616</v>
      </c>
      <c r="G1618" s="1">
        <v>44469.322916666664</v>
      </c>
      <c r="H1618">
        <v>14.936</v>
      </c>
      <c r="J1618">
        <v>1616</v>
      </c>
      <c r="K1618" s="1">
        <v>44469.322916666664</v>
      </c>
      <c r="L1618">
        <v>15.031000000000001</v>
      </c>
      <c r="N1618">
        <v>1616</v>
      </c>
      <c r="O1618" s="1">
        <v>44469.322916666664</v>
      </c>
      <c r="P1618">
        <v>14.912000000000001</v>
      </c>
      <c r="R1618">
        <v>1616</v>
      </c>
      <c r="S1618" s="1">
        <v>44469.322916666664</v>
      </c>
      <c r="T1618">
        <v>14.864000000000001</v>
      </c>
      <c r="V1618">
        <v>1616</v>
      </c>
      <c r="W1618" s="1">
        <v>44469.322916666664</v>
      </c>
      <c r="X1618">
        <v>6.6360000000000001</v>
      </c>
      <c r="Z1618">
        <v>1616</v>
      </c>
      <c r="AA1618" s="1">
        <v>44469.322916666664</v>
      </c>
      <c r="AB1618">
        <v>14.96</v>
      </c>
      <c r="AD1618">
        <v>1616</v>
      </c>
      <c r="AE1618" s="1">
        <v>44469.322916666664</v>
      </c>
      <c r="AF1618">
        <v>14.912000000000001</v>
      </c>
      <c r="AH1618">
        <v>1616</v>
      </c>
      <c r="AI1618" s="1">
        <v>44469.322916666664</v>
      </c>
      <c r="AJ1618">
        <v>14.122</v>
      </c>
      <c r="AL1618">
        <v>1616</v>
      </c>
      <c r="AM1618" s="1">
        <v>44469.322916666664</v>
      </c>
      <c r="AN1618">
        <v>8.3940000000000001</v>
      </c>
      <c r="AP1618">
        <v>1616</v>
      </c>
      <c r="AQ1618" s="1">
        <v>44469.322916666664</v>
      </c>
      <c r="AR1618">
        <v>6.4329999999999998</v>
      </c>
      <c r="AT1618">
        <v>1616</v>
      </c>
      <c r="AU1618" s="1">
        <v>44469.322916666664</v>
      </c>
      <c r="AV1618">
        <v>15.007999999999999</v>
      </c>
    </row>
    <row r="1619" spans="2:48" x14ac:dyDescent="0.3">
      <c r="B1619">
        <v>1617</v>
      </c>
      <c r="C1619" s="1">
        <v>44469.333333333336</v>
      </c>
      <c r="D1619">
        <v>14.481</v>
      </c>
      <c r="F1619">
        <v>1617</v>
      </c>
      <c r="G1619" s="1">
        <v>44469.333333333336</v>
      </c>
      <c r="H1619">
        <v>14.936</v>
      </c>
      <c r="J1619">
        <v>1617</v>
      </c>
      <c r="K1619" s="1">
        <v>44469.333333333336</v>
      </c>
      <c r="L1619">
        <v>15.007999999999999</v>
      </c>
      <c r="N1619">
        <v>1617</v>
      </c>
      <c r="O1619" s="1">
        <v>44469.333333333336</v>
      </c>
      <c r="P1619">
        <v>14.912000000000001</v>
      </c>
      <c r="R1619">
        <v>1617</v>
      </c>
      <c r="S1619" s="1">
        <v>44469.333333333336</v>
      </c>
      <c r="T1619">
        <v>14.864000000000001</v>
      </c>
      <c r="V1619">
        <v>1617</v>
      </c>
      <c r="W1619" s="1">
        <v>44469.333333333336</v>
      </c>
      <c r="X1619">
        <v>6.7370000000000001</v>
      </c>
      <c r="Z1619">
        <v>1617</v>
      </c>
      <c r="AA1619" s="1">
        <v>44469.333333333336</v>
      </c>
      <c r="AB1619">
        <v>14.936</v>
      </c>
      <c r="AD1619">
        <v>1617</v>
      </c>
      <c r="AE1619" s="1">
        <v>44469.333333333336</v>
      </c>
      <c r="AF1619">
        <v>14.912000000000001</v>
      </c>
      <c r="AH1619">
        <v>1617</v>
      </c>
      <c r="AI1619" s="1">
        <v>44469.333333333336</v>
      </c>
      <c r="AJ1619">
        <v>14.194000000000001</v>
      </c>
      <c r="AL1619">
        <v>1617</v>
      </c>
      <c r="AM1619" s="1">
        <v>44469.333333333336</v>
      </c>
      <c r="AN1619">
        <v>8.4939999999999998</v>
      </c>
      <c r="AP1619">
        <v>1617</v>
      </c>
      <c r="AQ1619" s="1">
        <v>44469.333333333336</v>
      </c>
      <c r="AR1619">
        <v>6.4329999999999998</v>
      </c>
      <c r="AT1619">
        <v>1617</v>
      </c>
      <c r="AU1619" s="1">
        <v>44469.333333333336</v>
      </c>
      <c r="AV1619">
        <v>14.984</v>
      </c>
    </row>
    <row r="1620" spans="2:48" x14ac:dyDescent="0.3">
      <c r="B1620">
        <v>1618</v>
      </c>
      <c r="C1620" s="1">
        <v>44469.34375</v>
      </c>
      <c r="D1620">
        <v>14.529</v>
      </c>
      <c r="F1620">
        <v>1618</v>
      </c>
      <c r="G1620" s="1">
        <v>44469.34375</v>
      </c>
      <c r="H1620">
        <v>14.936</v>
      </c>
      <c r="J1620">
        <v>1618</v>
      </c>
      <c r="K1620" s="1">
        <v>44469.34375</v>
      </c>
      <c r="L1620">
        <v>15.007999999999999</v>
      </c>
      <c r="N1620">
        <v>1618</v>
      </c>
      <c r="O1620" s="1">
        <v>44469.34375</v>
      </c>
      <c r="P1620">
        <v>14.912000000000001</v>
      </c>
      <c r="R1620">
        <v>1618</v>
      </c>
      <c r="S1620" s="1">
        <v>44469.34375</v>
      </c>
      <c r="T1620">
        <v>14.864000000000001</v>
      </c>
      <c r="V1620">
        <v>1618</v>
      </c>
      <c r="W1620" s="1">
        <v>44469.34375</v>
      </c>
      <c r="X1620">
        <v>6.8639999999999999</v>
      </c>
      <c r="Z1620">
        <v>1618</v>
      </c>
      <c r="AA1620" s="1">
        <v>44469.34375</v>
      </c>
      <c r="AB1620">
        <v>14.96</v>
      </c>
      <c r="AD1620">
        <v>1618</v>
      </c>
      <c r="AE1620" s="1">
        <v>44469.34375</v>
      </c>
      <c r="AF1620">
        <v>14.936</v>
      </c>
      <c r="AH1620">
        <v>1618</v>
      </c>
      <c r="AI1620" s="1">
        <v>44469.34375</v>
      </c>
      <c r="AJ1620">
        <v>14.29</v>
      </c>
      <c r="AL1620">
        <v>1618</v>
      </c>
      <c r="AM1620" s="1">
        <v>44469.34375</v>
      </c>
      <c r="AN1620">
        <v>8.593</v>
      </c>
      <c r="AP1620">
        <v>1618</v>
      </c>
      <c r="AQ1620" s="1">
        <v>44469.34375</v>
      </c>
      <c r="AR1620">
        <v>6.4329999999999998</v>
      </c>
      <c r="AT1620">
        <v>1618</v>
      </c>
      <c r="AU1620" s="1">
        <v>44469.34375</v>
      </c>
      <c r="AV1620">
        <v>14.984</v>
      </c>
    </row>
    <row r="1621" spans="2:48" x14ac:dyDescent="0.3">
      <c r="B1621">
        <v>1619</v>
      </c>
      <c r="C1621" s="1">
        <v>44469.354166666664</v>
      </c>
      <c r="D1621">
        <v>14.553000000000001</v>
      </c>
      <c r="F1621">
        <v>1619</v>
      </c>
      <c r="G1621" s="1">
        <v>44469.354166666664</v>
      </c>
      <c r="H1621">
        <v>14.96</v>
      </c>
      <c r="J1621">
        <v>1619</v>
      </c>
      <c r="K1621" s="1">
        <v>44469.354166666664</v>
      </c>
      <c r="L1621">
        <v>14.984</v>
      </c>
      <c r="N1621">
        <v>1619</v>
      </c>
      <c r="O1621" s="1">
        <v>44469.354166666664</v>
      </c>
      <c r="P1621">
        <v>14.912000000000001</v>
      </c>
      <c r="R1621">
        <v>1619</v>
      </c>
      <c r="S1621" s="1">
        <v>44469.354166666664</v>
      </c>
      <c r="T1621">
        <v>14.864000000000001</v>
      </c>
      <c r="V1621">
        <v>1619</v>
      </c>
      <c r="W1621" s="1">
        <v>44469.354166666664</v>
      </c>
      <c r="X1621">
        <v>6.8639999999999999</v>
      </c>
      <c r="Z1621">
        <v>1619</v>
      </c>
      <c r="AA1621" s="1">
        <v>44469.354166666664</v>
      </c>
      <c r="AB1621">
        <v>14.936</v>
      </c>
      <c r="AD1621">
        <v>1619</v>
      </c>
      <c r="AE1621" s="1">
        <v>44469.354166666664</v>
      </c>
      <c r="AF1621">
        <v>14.912000000000001</v>
      </c>
      <c r="AH1621">
        <v>1619</v>
      </c>
      <c r="AI1621" s="1">
        <v>44469.354166666664</v>
      </c>
      <c r="AJ1621">
        <v>14.577</v>
      </c>
      <c r="AL1621">
        <v>1619</v>
      </c>
      <c r="AM1621" s="1">
        <v>44469.354166666664</v>
      </c>
      <c r="AN1621">
        <v>8.9160000000000004</v>
      </c>
      <c r="AP1621">
        <v>1619</v>
      </c>
      <c r="AQ1621" s="1">
        <v>44469.354166666664</v>
      </c>
      <c r="AR1621">
        <v>6.4329999999999998</v>
      </c>
      <c r="AT1621">
        <v>1619</v>
      </c>
      <c r="AU1621" s="1">
        <v>44469.354166666664</v>
      </c>
      <c r="AV1621">
        <v>14.984</v>
      </c>
    </row>
    <row r="1622" spans="2:48" x14ac:dyDescent="0.3">
      <c r="B1622">
        <v>1620</v>
      </c>
      <c r="C1622" s="1">
        <v>44469.364583333336</v>
      </c>
      <c r="D1622">
        <v>14.601000000000001</v>
      </c>
      <c r="F1622">
        <v>1620</v>
      </c>
      <c r="G1622" s="1">
        <v>44469.364583333336</v>
      </c>
      <c r="H1622">
        <v>14.96</v>
      </c>
      <c r="J1622">
        <v>1620</v>
      </c>
      <c r="K1622" s="1">
        <v>44469.364583333336</v>
      </c>
      <c r="L1622">
        <v>14.984</v>
      </c>
      <c r="N1622">
        <v>1620</v>
      </c>
      <c r="O1622" s="1">
        <v>44469.364583333336</v>
      </c>
      <c r="P1622">
        <v>14.912000000000001</v>
      </c>
      <c r="R1622">
        <v>1620</v>
      </c>
      <c r="S1622" s="1">
        <v>44469.364583333336</v>
      </c>
      <c r="T1622">
        <v>14.864000000000001</v>
      </c>
      <c r="V1622">
        <v>1620</v>
      </c>
      <c r="W1622" s="1">
        <v>44469.364583333336</v>
      </c>
      <c r="X1622">
        <v>7.0410000000000004</v>
      </c>
      <c r="Z1622">
        <v>1620</v>
      </c>
      <c r="AA1622" s="1">
        <v>44469.364583333336</v>
      </c>
      <c r="AB1622">
        <v>14.96</v>
      </c>
      <c r="AD1622">
        <v>1620</v>
      </c>
      <c r="AE1622" s="1">
        <v>44469.364583333336</v>
      </c>
      <c r="AF1622">
        <v>14.936</v>
      </c>
      <c r="AH1622">
        <v>1620</v>
      </c>
      <c r="AI1622" s="1">
        <v>44469.364583333336</v>
      </c>
      <c r="AJ1622">
        <v>14.673</v>
      </c>
      <c r="AL1622">
        <v>1620</v>
      </c>
      <c r="AM1622" s="1">
        <v>44469.364583333336</v>
      </c>
      <c r="AN1622">
        <v>8.99</v>
      </c>
      <c r="AP1622">
        <v>1620</v>
      </c>
      <c r="AQ1622" s="1">
        <v>44469.364583333336</v>
      </c>
      <c r="AR1622">
        <v>6.4580000000000002</v>
      </c>
      <c r="AT1622">
        <v>1620</v>
      </c>
      <c r="AU1622" s="1">
        <v>44469.364583333336</v>
      </c>
      <c r="AV1622">
        <v>14.96</v>
      </c>
    </row>
    <row r="1623" spans="2:48" x14ac:dyDescent="0.3">
      <c r="B1623">
        <v>1621</v>
      </c>
      <c r="C1623" s="1">
        <v>44469.375</v>
      </c>
      <c r="D1623">
        <v>14.577</v>
      </c>
      <c r="F1623">
        <v>1621</v>
      </c>
      <c r="G1623" s="1">
        <v>44469.375</v>
      </c>
      <c r="H1623">
        <v>14.96</v>
      </c>
      <c r="J1623">
        <v>1621</v>
      </c>
      <c r="K1623" s="1">
        <v>44469.375</v>
      </c>
      <c r="L1623">
        <v>14.96</v>
      </c>
      <c r="N1623">
        <v>1621</v>
      </c>
      <c r="O1623" s="1">
        <v>44469.375</v>
      </c>
      <c r="P1623">
        <v>14.912000000000001</v>
      </c>
      <c r="R1623">
        <v>1621</v>
      </c>
      <c r="S1623" s="1">
        <v>44469.375</v>
      </c>
      <c r="T1623">
        <v>14.864000000000001</v>
      </c>
      <c r="V1623">
        <v>1621</v>
      </c>
      <c r="W1623" s="1">
        <v>44469.375</v>
      </c>
      <c r="X1623">
        <v>6.99</v>
      </c>
      <c r="Z1623">
        <v>1621</v>
      </c>
      <c r="AA1623" s="1">
        <v>44469.375</v>
      </c>
      <c r="AB1623">
        <v>14.96</v>
      </c>
      <c r="AD1623">
        <v>1621</v>
      </c>
      <c r="AE1623" s="1">
        <v>44469.375</v>
      </c>
      <c r="AF1623">
        <v>14.912000000000001</v>
      </c>
      <c r="AH1623">
        <v>1621</v>
      </c>
      <c r="AI1623" s="1">
        <v>44469.375</v>
      </c>
      <c r="AJ1623">
        <v>14.433</v>
      </c>
      <c r="AL1623">
        <v>1621</v>
      </c>
      <c r="AM1623" s="1">
        <v>44469.375</v>
      </c>
      <c r="AN1623">
        <v>8.593</v>
      </c>
      <c r="AP1623">
        <v>1621</v>
      </c>
      <c r="AQ1623" s="1">
        <v>44469.375</v>
      </c>
      <c r="AR1623">
        <v>6.4580000000000002</v>
      </c>
      <c r="AT1623">
        <v>1621</v>
      </c>
      <c r="AU1623" s="1">
        <v>44469.375</v>
      </c>
      <c r="AV1623">
        <v>14.96</v>
      </c>
    </row>
    <row r="1624" spans="2:48" x14ac:dyDescent="0.3">
      <c r="B1624">
        <v>1622</v>
      </c>
      <c r="C1624" s="1">
        <v>44469.385416666664</v>
      </c>
      <c r="D1624">
        <v>14.361000000000001</v>
      </c>
      <c r="F1624">
        <v>1622</v>
      </c>
      <c r="G1624" s="1">
        <v>44469.385416666664</v>
      </c>
      <c r="H1624">
        <v>14.96</v>
      </c>
      <c r="J1624">
        <v>1622</v>
      </c>
      <c r="K1624" s="1">
        <v>44469.385416666664</v>
      </c>
      <c r="L1624">
        <v>14.984</v>
      </c>
      <c r="N1624">
        <v>1622</v>
      </c>
      <c r="O1624" s="1">
        <v>44469.385416666664</v>
      </c>
      <c r="P1624">
        <v>14.912000000000001</v>
      </c>
      <c r="R1624">
        <v>1622</v>
      </c>
      <c r="S1624" s="1">
        <v>44469.385416666664</v>
      </c>
      <c r="T1624">
        <v>14.864000000000001</v>
      </c>
      <c r="V1624">
        <v>1622</v>
      </c>
      <c r="W1624" s="1">
        <v>44469.385416666664</v>
      </c>
      <c r="X1624">
        <v>6.7119999999999997</v>
      </c>
      <c r="Z1624">
        <v>1622</v>
      </c>
      <c r="AA1624" s="1">
        <v>44469.385416666664</v>
      </c>
      <c r="AB1624">
        <v>14.936</v>
      </c>
      <c r="AD1624">
        <v>1622</v>
      </c>
      <c r="AE1624" s="1">
        <v>44469.385416666664</v>
      </c>
      <c r="AF1624">
        <v>14.936</v>
      </c>
      <c r="AH1624">
        <v>1622</v>
      </c>
      <c r="AI1624" s="1">
        <v>44469.385416666664</v>
      </c>
      <c r="AJ1624">
        <v>14.314</v>
      </c>
      <c r="AL1624">
        <v>1622</v>
      </c>
      <c r="AM1624" s="1">
        <v>44469.385416666664</v>
      </c>
      <c r="AN1624">
        <v>8.4440000000000008</v>
      </c>
      <c r="AP1624">
        <v>1622</v>
      </c>
      <c r="AQ1624" s="1">
        <v>44469.385416666664</v>
      </c>
      <c r="AR1624">
        <v>6.4580000000000002</v>
      </c>
      <c r="AT1624">
        <v>1622</v>
      </c>
      <c r="AU1624" s="1">
        <v>44469.385416666664</v>
      </c>
      <c r="AV1624">
        <v>14.96</v>
      </c>
    </row>
    <row r="1625" spans="2:48" x14ac:dyDescent="0.3">
      <c r="B1625">
        <v>1623</v>
      </c>
      <c r="C1625" s="1">
        <v>44469.395833333336</v>
      </c>
      <c r="D1625">
        <v>14.314</v>
      </c>
      <c r="F1625">
        <v>1623</v>
      </c>
      <c r="G1625" s="1">
        <v>44469.395833333336</v>
      </c>
      <c r="H1625">
        <v>14.96</v>
      </c>
      <c r="J1625">
        <v>1623</v>
      </c>
      <c r="K1625" s="1">
        <v>44469.395833333336</v>
      </c>
      <c r="L1625">
        <v>15.031000000000001</v>
      </c>
      <c r="N1625">
        <v>1623</v>
      </c>
      <c r="O1625" s="1">
        <v>44469.395833333336</v>
      </c>
      <c r="P1625">
        <v>14.912000000000001</v>
      </c>
      <c r="R1625">
        <v>1623</v>
      </c>
      <c r="S1625" s="1">
        <v>44469.395833333336</v>
      </c>
      <c r="T1625">
        <v>14.864000000000001</v>
      </c>
      <c r="V1625">
        <v>1623</v>
      </c>
      <c r="W1625" s="1">
        <v>44469.395833333336</v>
      </c>
      <c r="X1625">
        <v>6.7370000000000001</v>
      </c>
      <c r="Z1625">
        <v>1623</v>
      </c>
      <c r="AA1625" s="1">
        <v>44469.395833333336</v>
      </c>
      <c r="AB1625">
        <v>14.936</v>
      </c>
      <c r="AD1625">
        <v>1623</v>
      </c>
      <c r="AE1625" s="1">
        <v>44469.395833333336</v>
      </c>
      <c r="AF1625">
        <v>14.912000000000001</v>
      </c>
      <c r="AH1625">
        <v>1623</v>
      </c>
      <c r="AI1625" s="1">
        <v>44469.395833333336</v>
      </c>
      <c r="AJ1625">
        <v>14.553000000000001</v>
      </c>
      <c r="AL1625">
        <v>1623</v>
      </c>
      <c r="AM1625" s="1">
        <v>44469.395833333336</v>
      </c>
      <c r="AN1625">
        <v>8.4190000000000005</v>
      </c>
      <c r="AP1625">
        <v>1623</v>
      </c>
      <c r="AQ1625" s="1">
        <v>44469.395833333336</v>
      </c>
      <c r="AR1625">
        <v>6.4329999999999998</v>
      </c>
      <c r="AT1625">
        <v>1623</v>
      </c>
      <c r="AU1625" s="1">
        <v>44469.395833333336</v>
      </c>
      <c r="AV1625">
        <v>14.984</v>
      </c>
    </row>
    <row r="1626" spans="2:48" x14ac:dyDescent="0.3">
      <c r="B1626">
        <v>1624</v>
      </c>
      <c r="C1626" s="1">
        <v>44469.40625</v>
      </c>
      <c r="D1626">
        <v>13.497</v>
      </c>
      <c r="F1626">
        <v>1624</v>
      </c>
      <c r="G1626" s="1">
        <v>44469.40625</v>
      </c>
      <c r="H1626">
        <v>14.96</v>
      </c>
      <c r="J1626">
        <v>1624</v>
      </c>
      <c r="K1626" s="1">
        <v>44469.40625</v>
      </c>
      <c r="L1626">
        <v>15.055</v>
      </c>
      <c r="N1626">
        <v>1624</v>
      </c>
      <c r="O1626" s="1">
        <v>44469.40625</v>
      </c>
      <c r="P1626">
        <v>14.912000000000001</v>
      </c>
      <c r="R1626">
        <v>1624</v>
      </c>
      <c r="S1626" s="1">
        <v>44469.40625</v>
      </c>
      <c r="T1626">
        <v>14.864000000000001</v>
      </c>
      <c r="V1626">
        <v>1624</v>
      </c>
      <c r="W1626" s="1">
        <v>44469.40625</v>
      </c>
      <c r="X1626">
        <v>6.6870000000000003</v>
      </c>
      <c r="Z1626">
        <v>1624</v>
      </c>
      <c r="AA1626" s="1">
        <v>44469.40625</v>
      </c>
      <c r="AB1626">
        <v>14.96</v>
      </c>
      <c r="AD1626">
        <v>1624</v>
      </c>
      <c r="AE1626" s="1">
        <v>44469.40625</v>
      </c>
      <c r="AF1626">
        <v>14.936</v>
      </c>
      <c r="AH1626">
        <v>1624</v>
      </c>
      <c r="AI1626" s="1">
        <v>44469.40625</v>
      </c>
      <c r="AJ1626">
        <v>14.409000000000001</v>
      </c>
      <c r="AL1626">
        <v>1624</v>
      </c>
      <c r="AM1626" s="1">
        <v>44469.40625</v>
      </c>
      <c r="AN1626">
        <v>8.3439999999999994</v>
      </c>
      <c r="AP1626">
        <v>1624</v>
      </c>
      <c r="AQ1626" s="1">
        <v>44469.40625</v>
      </c>
      <c r="AR1626">
        <v>6.4329999999999998</v>
      </c>
      <c r="AT1626">
        <v>1624</v>
      </c>
      <c r="AU1626" s="1">
        <v>44469.40625</v>
      </c>
      <c r="AV1626">
        <v>14.984</v>
      </c>
    </row>
    <row r="1627" spans="2:48" x14ac:dyDescent="0.3">
      <c r="B1627">
        <v>1625</v>
      </c>
      <c r="C1627" s="1">
        <v>44469.416666666664</v>
      </c>
      <c r="D1627">
        <v>13.185</v>
      </c>
      <c r="F1627">
        <v>1625</v>
      </c>
      <c r="G1627" s="1">
        <v>44469.416666666664</v>
      </c>
      <c r="H1627">
        <v>14.96</v>
      </c>
      <c r="J1627">
        <v>1625</v>
      </c>
      <c r="K1627" s="1">
        <v>44469.416666666664</v>
      </c>
      <c r="L1627">
        <v>15.055</v>
      </c>
      <c r="N1627">
        <v>1625</v>
      </c>
      <c r="O1627" s="1">
        <v>44469.416666666664</v>
      </c>
      <c r="P1627">
        <v>14.888</v>
      </c>
      <c r="R1627">
        <v>1625</v>
      </c>
      <c r="S1627" s="1">
        <v>44469.416666666664</v>
      </c>
      <c r="T1627">
        <v>14.864000000000001</v>
      </c>
      <c r="V1627">
        <v>1625</v>
      </c>
      <c r="W1627" s="1">
        <v>44469.416666666664</v>
      </c>
      <c r="X1627">
        <v>6.6870000000000003</v>
      </c>
      <c r="Z1627">
        <v>1625</v>
      </c>
      <c r="AA1627" s="1">
        <v>44469.416666666664</v>
      </c>
      <c r="AB1627">
        <v>14.96</v>
      </c>
      <c r="AD1627">
        <v>1625</v>
      </c>
      <c r="AE1627" s="1">
        <v>44469.416666666664</v>
      </c>
      <c r="AF1627">
        <v>14.912000000000001</v>
      </c>
      <c r="AH1627">
        <v>1625</v>
      </c>
      <c r="AI1627" s="1">
        <v>44469.416666666664</v>
      </c>
      <c r="AJ1627">
        <v>14.409000000000001</v>
      </c>
      <c r="AL1627">
        <v>1625</v>
      </c>
      <c r="AM1627" s="1">
        <v>44469.416666666664</v>
      </c>
      <c r="AN1627">
        <v>8.27</v>
      </c>
      <c r="AP1627">
        <v>1625</v>
      </c>
      <c r="AQ1627" s="1">
        <v>44469.416666666664</v>
      </c>
      <c r="AR1627">
        <v>6.4329999999999998</v>
      </c>
      <c r="AT1627">
        <v>1625</v>
      </c>
      <c r="AU1627" s="1">
        <v>44469.416666666664</v>
      </c>
      <c r="AV1627">
        <v>14.984</v>
      </c>
    </row>
    <row r="1628" spans="2:48" x14ac:dyDescent="0.3">
      <c r="B1628">
        <v>1626</v>
      </c>
      <c r="C1628" s="1">
        <v>44469.427083333336</v>
      </c>
      <c r="D1628">
        <v>12.316000000000001</v>
      </c>
      <c r="F1628">
        <v>1626</v>
      </c>
      <c r="G1628" s="1">
        <v>44469.427083333336</v>
      </c>
      <c r="H1628">
        <v>14.96</v>
      </c>
      <c r="J1628">
        <v>1626</v>
      </c>
      <c r="K1628" s="1">
        <v>44469.427083333336</v>
      </c>
      <c r="L1628">
        <v>15.055</v>
      </c>
      <c r="N1628">
        <v>1626</v>
      </c>
      <c r="O1628" s="1">
        <v>44469.427083333336</v>
      </c>
      <c r="P1628">
        <v>14.888</v>
      </c>
      <c r="R1628">
        <v>1626</v>
      </c>
      <c r="S1628" s="1">
        <v>44469.427083333336</v>
      </c>
      <c r="T1628">
        <v>14.864000000000001</v>
      </c>
      <c r="V1628">
        <v>1626</v>
      </c>
      <c r="W1628" s="1">
        <v>44469.427083333336</v>
      </c>
      <c r="X1628">
        <v>6.585</v>
      </c>
      <c r="Z1628">
        <v>1626</v>
      </c>
      <c r="AA1628" s="1">
        <v>44469.427083333336</v>
      </c>
      <c r="AB1628">
        <v>14.96</v>
      </c>
      <c r="AD1628">
        <v>1626</v>
      </c>
      <c r="AE1628" s="1">
        <v>44469.427083333336</v>
      </c>
      <c r="AF1628">
        <v>14.912000000000001</v>
      </c>
      <c r="AH1628">
        <v>1626</v>
      </c>
      <c r="AI1628" s="1">
        <v>44469.427083333336</v>
      </c>
      <c r="AJ1628">
        <v>14.337</v>
      </c>
      <c r="AL1628">
        <v>1626</v>
      </c>
      <c r="AM1628" s="1">
        <v>44469.427083333336</v>
      </c>
      <c r="AN1628">
        <v>8.2449999999999992</v>
      </c>
      <c r="AP1628">
        <v>1626</v>
      </c>
      <c r="AQ1628" s="1">
        <v>44469.427083333336</v>
      </c>
      <c r="AR1628">
        <v>6.4329999999999998</v>
      </c>
      <c r="AT1628">
        <v>1626</v>
      </c>
      <c r="AU1628" s="1">
        <v>44469.427083333336</v>
      </c>
      <c r="AV1628">
        <v>14.984</v>
      </c>
    </row>
    <row r="1629" spans="2:48" x14ac:dyDescent="0.3">
      <c r="B1629">
        <v>1627</v>
      </c>
      <c r="C1629" s="1">
        <v>44469.4375</v>
      </c>
      <c r="D1629">
        <v>12.292</v>
      </c>
      <c r="F1629">
        <v>1627</v>
      </c>
      <c r="G1629" s="1">
        <v>44469.4375</v>
      </c>
      <c r="H1629">
        <v>14.936</v>
      </c>
      <c r="J1629">
        <v>1627</v>
      </c>
      <c r="K1629" s="1">
        <v>44469.4375</v>
      </c>
      <c r="L1629">
        <v>15.079000000000001</v>
      </c>
      <c r="N1629">
        <v>1627</v>
      </c>
      <c r="O1629" s="1">
        <v>44469.4375</v>
      </c>
      <c r="P1629">
        <v>14.864000000000001</v>
      </c>
      <c r="R1629">
        <v>1627</v>
      </c>
      <c r="S1629" s="1">
        <v>44469.4375</v>
      </c>
      <c r="T1629">
        <v>14.864000000000001</v>
      </c>
      <c r="V1629">
        <v>1627</v>
      </c>
      <c r="W1629" s="1">
        <v>44469.4375</v>
      </c>
      <c r="X1629">
        <v>6.585</v>
      </c>
      <c r="Z1629">
        <v>1627</v>
      </c>
      <c r="AA1629" s="1">
        <v>44469.4375</v>
      </c>
      <c r="AB1629">
        <v>14.96</v>
      </c>
      <c r="AD1629">
        <v>1627</v>
      </c>
      <c r="AE1629" s="1">
        <v>44469.4375</v>
      </c>
      <c r="AF1629">
        <v>14.912000000000001</v>
      </c>
      <c r="AH1629">
        <v>1627</v>
      </c>
      <c r="AI1629" s="1">
        <v>44469.4375</v>
      </c>
      <c r="AJ1629">
        <v>14.361000000000001</v>
      </c>
      <c r="AL1629">
        <v>1627</v>
      </c>
      <c r="AM1629" s="1">
        <v>44469.4375</v>
      </c>
      <c r="AN1629">
        <v>8.1950000000000003</v>
      </c>
      <c r="AP1629">
        <v>1627</v>
      </c>
      <c r="AQ1629" s="1">
        <v>44469.4375</v>
      </c>
      <c r="AR1629">
        <v>6.4329999999999998</v>
      </c>
      <c r="AT1629">
        <v>1627</v>
      </c>
      <c r="AU1629" s="1">
        <v>44469.4375</v>
      </c>
      <c r="AV1629">
        <v>14.984</v>
      </c>
    </row>
    <row r="1630" spans="2:48" x14ac:dyDescent="0.3">
      <c r="B1630">
        <v>1628</v>
      </c>
      <c r="C1630" s="1">
        <v>44469.447916666664</v>
      </c>
      <c r="D1630">
        <v>10.222</v>
      </c>
      <c r="F1630">
        <v>1628</v>
      </c>
      <c r="G1630" s="1">
        <v>44469.447916666664</v>
      </c>
      <c r="H1630">
        <v>14.96</v>
      </c>
      <c r="J1630">
        <v>1628</v>
      </c>
      <c r="K1630" s="1">
        <v>44469.447916666664</v>
      </c>
      <c r="L1630">
        <v>15.055</v>
      </c>
      <c r="N1630">
        <v>1628</v>
      </c>
      <c r="O1630" s="1">
        <v>44469.447916666664</v>
      </c>
      <c r="P1630">
        <v>14.864000000000001</v>
      </c>
      <c r="R1630">
        <v>1628</v>
      </c>
      <c r="S1630" s="1">
        <v>44469.447916666664</v>
      </c>
      <c r="T1630">
        <v>14.864000000000001</v>
      </c>
      <c r="V1630">
        <v>1628</v>
      </c>
      <c r="W1630" s="1">
        <v>44469.447916666664</v>
      </c>
      <c r="X1630">
        <v>6.585</v>
      </c>
      <c r="Z1630">
        <v>1628</v>
      </c>
      <c r="AA1630" s="1">
        <v>44469.447916666664</v>
      </c>
      <c r="AB1630">
        <v>14.96</v>
      </c>
      <c r="AD1630">
        <v>1628</v>
      </c>
      <c r="AE1630" s="1">
        <v>44469.447916666664</v>
      </c>
      <c r="AF1630">
        <v>14.912000000000001</v>
      </c>
      <c r="AH1630">
        <v>1628</v>
      </c>
      <c r="AI1630" s="1">
        <v>44469.447916666664</v>
      </c>
      <c r="AJ1630">
        <v>14.481</v>
      </c>
      <c r="AL1630">
        <v>1628</v>
      </c>
      <c r="AM1630" s="1">
        <v>44469.447916666664</v>
      </c>
      <c r="AN1630">
        <v>8.17</v>
      </c>
      <c r="AP1630">
        <v>1628</v>
      </c>
      <c r="AQ1630" s="1">
        <v>44469.447916666664</v>
      </c>
      <c r="AR1630">
        <v>6.4329999999999998</v>
      </c>
      <c r="AT1630">
        <v>1628</v>
      </c>
      <c r="AU1630" s="1">
        <v>44469.447916666664</v>
      </c>
      <c r="AV1630">
        <v>14.984</v>
      </c>
    </row>
    <row r="1631" spans="2:48" x14ac:dyDescent="0.3">
      <c r="B1631">
        <v>1629</v>
      </c>
      <c r="C1631" s="1">
        <v>44469.458333333336</v>
      </c>
      <c r="D1631">
        <v>9.0890000000000004</v>
      </c>
      <c r="F1631">
        <v>1629</v>
      </c>
      <c r="G1631" s="1">
        <v>44469.458333333336</v>
      </c>
      <c r="H1631">
        <v>14.96</v>
      </c>
      <c r="J1631">
        <v>1629</v>
      </c>
      <c r="K1631" s="1">
        <v>44469.458333333336</v>
      </c>
      <c r="L1631">
        <v>15.079000000000001</v>
      </c>
      <c r="N1631">
        <v>1629</v>
      </c>
      <c r="O1631" s="1">
        <v>44469.458333333336</v>
      </c>
      <c r="P1631">
        <v>14.84</v>
      </c>
      <c r="R1631">
        <v>1629</v>
      </c>
      <c r="S1631" s="1">
        <v>44469.458333333336</v>
      </c>
      <c r="T1631">
        <v>14.864000000000001</v>
      </c>
      <c r="V1631">
        <v>1629</v>
      </c>
      <c r="W1631" s="1">
        <v>44469.458333333336</v>
      </c>
      <c r="X1631">
        <v>6.6109999999999998</v>
      </c>
      <c r="Z1631">
        <v>1629</v>
      </c>
      <c r="AA1631" s="1">
        <v>44469.458333333336</v>
      </c>
      <c r="AB1631">
        <v>14.936</v>
      </c>
      <c r="AD1631">
        <v>1629</v>
      </c>
      <c r="AE1631" s="1">
        <v>44469.458333333336</v>
      </c>
      <c r="AF1631">
        <v>14.912000000000001</v>
      </c>
      <c r="AH1631">
        <v>1629</v>
      </c>
      <c r="AI1631" s="1">
        <v>44469.458333333336</v>
      </c>
      <c r="AJ1631">
        <v>14.026</v>
      </c>
      <c r="AL1631">
        <v>1629</v>
      </c>
      <c r="AM1631" s="1">
        <v>44469.458333333336</v>
      </c>
      <c r="AN1631">
        <v>8.0950000000000006</v>
      </c>
      <c r="AP1631">
        <v>1629</v>
      </c>
      <c r="AQ1631" s="1">
        <v>44469.458333333336</v>
      </c>
      <c r="AR1631">
        <v>6.4329999999999998</v>
      </c>
      <c r="AT1631">
        <v>1629</v>
      </c>
      <c r="AU1631" s="1">
        <v>44469.458333333336</v>
      </c>
      <c r="AV1631">
        <v>14.984</v>
      </c>
    </row>
    <row r="1632" spans="2:48" x14ac:dyDescent="0.3">
      <c r="B1632">
        <v>1630</v>
      </c>
      <c r="C1632" s="1">
        <v>44469.46875</v>
      </c>
      <c r="D1632">
        <v>9.0399999999999991</v>
      </c>
      <c r="F1632">
        <v>1630</v>
      </c>
      <c r="G1632" s="1">
        <v>44469.46875</v>
      </c>
      <c r="H1632">
        <v>14.96</v>
      </c>
      <c r="J1632">
        <v>1630</v>
      </c>
      <c r="K1632" s="1">
        <v>44469.46875</v>
      </c>
      <c r="L1632">
        <v>15.055</v>
      </c>
      <c r="N1632">
        <v>1630</v>
      </c>
      <c r="O1632" s="1">
        <v>44469.46875</v>
      </c>
      <c r="P1632">
        <v>14.84</v>
      </c>
      <c r="R1632">
        <v>1630</v>
      </c>
      <c r="S1632" s="1">
        <v>44469.46875</v>
      </c>
      <c r="T1632">
        <v>14.864000000000001</v>
      </c>
      <c r="V1632">
        <v>1630</v>
      </c>
      <c r="W1632" s="1">
        <v>44469.46875</v>
      </c>
      <c r="X1632">
        <v>6.6109999999999998</v>
      </c>
      <c r="Z1632">
        <v>1630</v>
      </c>
      <c r="AA1632" s="1">
        <v>44469.46875</v>
      </c>
      <c r="AB1632">
        <v>14.96</v>
      </c>
      <c r="AD1632">
        <v>1630</v>
      </c>
      <c r="AE1632" s="1">
        <v>44469.46875</v>
      </c>
      <c r="AF1632">
        <v>14.912000000000001</v>
      </c>
      <c r="AH1632">
        <v>1630</v>
      </c>
      <c r="AI1632" s="1">
        <v>44469.46875</v>
      </c>
      <c r="AJ1632">
        <v>13.714</v>
      </c>
      <c r="AL1632">
        <v>1630</v>
      </c>
      <c r="AM1632" s="1">
        <v>44469.46875</v>
      </c>
      <c r="AN1632">
        <v>8.0449999999999999</v>
      </c>
      <c r="AP1632">
        <v>1630</v>
      </c>
      <c r="AQ1632" s="1">
        <v>44469.46875</v>
      </c>
      <c r="AR1632">
        <v>6.4329999999999998</v>
      </c>
      <c r="AT1632">
        <v>1630</v>
      </c>
      <c r="AU1632" s="1">
        <v>44469.46875</v>
      </c>
      <c r="AV1632">
        <v>14.984</v>
      </c>
    </row>
    <row r="1633" spans="2:48" x14ac:dyDescent="0.3">
      <c r="B1633">
        <v>1631</v>
      </c>
      <c r="C1633" s="1">
        <v>44469.479166666664</v>
      </c>
      <c r="D1633">
        <v>8.4190000000000005</v>
      </c>
      <c r="F1633">
        <v>1631</v>
      </c>
      <c r="G1633" s="1">
        <v>44469.479166666664</v>
      </c>
      <c r="H1633">
        <v>14.936</v>
      </c>
      <c r="J1633">
        <v>1631</v>
      </c>
      <c r="K1633" s="1">
        <v>44469.479166666664</v>
      </c>
      <c r="L1633">
        <v>15.055</v>
      </c>
      <c r="N1633">
        <v>1631</v>
      </c>
      <c r="O1633" s="1">
        <v>44469.479166666664</v>
      </c>
      <c r="P1633">
        <v>14.816000000000001</v>
      </c>
      <c r="R1633">
        <v>1631</v>
      </c>
      <c r="S1633" s="1">
        <v>44469.479166666664</v>
      </c>
      <c r="T1633">
        <v>14.864000000000001</v>
      </c>
      <c r="V1633">
        <v>1631</v>
      </c>
      <c r="W1633" s="1">
        <v>44469.479166666664</v>
      </c>
      <c r="X1633">
        <v>6.585</v>
      </c>
      <c r="Z1633">
        <v>1631</v>
      </c>
      <c r="AA1633" s="1">
        <v>44469.479166666664</v>
      </c>
      <c r="AB1633">
        <v>14.96</v>
      </c>
      <c r="AD1633">
        <v>1631</v>
      </c>
      <c r="AE1633" s="1">
        <v>44469.479166666664</v>
      </c>
      <c r="AF1633">
        <v>14.912000000000001</v>
      </c>
      <c r="AH1633">
        <v>1631</v>
      </c>
      <c r="AI1633" s="1">
        <v>44469.479166666664</v>
      </c>
      <c r="AJ1633">
        <v>11.589</v>
      </c>
      <c r="AL1633">
        <v>1631</v>
      </c>
      <c r="AM1633" s="1">
        <v>44469.479166666664</v>
      </c>
      <c r="AN1633">
        <v>7.8949999999999996</v>
      </c>
      <c r="AP1633">
        <v>1631</v>
      </c>
      <c r="AQ1633" s="1">
        <v>44469.479166666664</v>
      </c>
      <c r="AR1633">
        <v>6.4329999999999998</v>
      </c>
      <c r="AT1633">
        <v>1631</v>
      </c>
      <c r="AU1633" s="1">
        <v>44469.479166666664</v>
      </c>
      <c r="AV1633">
        <v>14.984</v>
      </c>
    </row>
    <row r="1634" spans="2:48" x14ac:dyDescent="0.3">
      <c r="B1634">
        <v>1632</v>
      </c>
      <c r="C1634" s="1">
        <v>44469.489583333336</v>
      </c>
      <c r="D1634">
        <v>8.3190000000000008</v>
      </c>
      <c r="F1634">
        <v>1632</v>
      </c>
      <c r="G1634" s="1">
        <v>44469.489583333336</v>
      </c>
      <c r="H1634">
        <v>14.912000000000001</v>
      </c>
      <c r="J1634">
        <v>1632</v>
      </c>
      <c r="K1634" s="1">
        <v>44469.489583333336</v>
      </c>
      <c r="L1634">
        <v>15.055</v>
      </c>
      <c r="N1634">
        <v>1632</v>
      </c>
      <c r="O1634" s="1">
        <v>44469.489583333336</v>
      </c>
      <c r="P1634">
        <v>14.768000000000001</v>
      </c>
      <c r="R1634">
        <v>1632</v>
      </c>
      <c r="S1634" s="1">
        <v>44469.489583333336</v>
      </c>
      <c r="T1634">
        <v>14.864000000000001</v>
      </c>
      <c r="V1634">
        <v>1632</v>
      </c>
      <c r="W1634" s="1">
        <v>44469.489583333336</v>
      </c>
      <c r="X1634">
        <v>6.5350000000000001</v>
      </c>
      <c r="Z1634">
        <v>1632</v>
      </c>
      <c r="AA1634" s="1">
        <v>44469.489583333336</v>
      </c>
      <c r="AB1634">
        <v>14.96</v>
      </c>
      <c r="AD1634">
        <v>1632</v>
      </c>
      <c r="AE1634" s="1">
        <v>44469.489583333336</v>
      </c>
      <c r="AF1634">
        <v>14.912000000000001</v>
      </c>
      <c r="AH1634">
        <v>1632</v>
      </c>
      <c r="AI1634" s="1">
        <v>44469.489583333336</v>
      </c>
      <c r="AJ1634">
        <v>10.565</v>
      </c>
      <c r="AL1634">
        <v>1632</v>
      </c>
      <c r="AM1634" s="1">
        <v>44469.489583333336</v>
      </c>
      <c r="AN1634">
        <v>7.9450000000000003</v>
      </c>
      <c r="AP1634">
        <v>1632</v>
      </c>
      <c r="AQ1634" s="1">
        <v>44469.489583333336</v>
      </c>
      <c r="AR1634">
        <v>6.4080000000000004</v>
      </c>
      <c r="AT1634">
        <v>1632</v>
      </c>
      <c r="AU1634" s="1">
        <v>44469.489583333336</v>
      </c>
      <c r="AV1634">
        <v>14.984</v>
      </c>
    </row>
    <row r="1635" spans="2:48" x14ac:dyDescent="0.3">
      <c r="B1635">
        <v>1633</v>
      </c>
      <c r="C1635" s="1">
        <v>44469.5</v>
      </c>
      <c r="D1635">
        <v>8.3190000000000008</v>
      </c>
      <c r="F1635">
        <v>1633</v>
      </c>
      <c r="G1635" s="1">
        <v>44469.5</v>
      </c>
      <c r="H1635">
        <v>14.912000000000001</v>
      </c>
      <c r="J1635">
        <v>1633</v>
      </c>
      <c r="K1635" s="1">
        <v>44469.5</v>
      </c>
      <c r="L1635">
        <v>15.055</v>
      </c>
      <c r="N1635">
        <v>1633</v>
      </c>
      <c r="O1635" s="1">
        <v>44469.5</v>
      </c>
      <c r="P1635">
        <v>14.744999999999999</v>
      </c>
      <c r="R1635">
        <v>1633</v>
      </c>
      <c r="S1635" s="1">
        <v>44469.5</v>
      </c>
      <c r="T1635">
        <v>14.864000000000001</v>
      </c>
      <c r="V1635">
        <v>1633</v>
      </c>
      <c r="W1635" s="1">
        <v>44469.5</v>
      </c>
      <c r="X1635">
        <v>6.484</v>
      </c>
      <c r="Z1635">
        <v>1633</v>
      </c>
      <c r="AA1635" s="1">
        <v>44469.5</v>
      </c>
      <c r="AB1635">
        <v>14.96</v>
      </c>
      <c r="AD1635">
        <v>1633</v>
      </c>
      <c r="AE1635" s="1">
        <v>44469.5</v>
      </c>
      <c r="AF1635">
        <v>14.912000000000001</v>
      </c>
      <c r="AH1635">
        <v>1633</v>
      </c>
      <c r="AI1635" s="1">
        <v>44469.5</v>
      </c>
      <c r="AJ1635">
        <v>9.8539999999999992</v>
      </c>
      <c r="AL1635">
        <v>1633</v>
      </c>
      <c r="AM1635" s="1">
        <v>44469.5</v>
      </c>
      <c r="AN1635">
        <v>7.97</v>
      </c>
      <c r="AP1635">
        <v>1633</v>
      </c>
      <c r="AQ1635" s="1">
        <v>44469.5</v>
      </c>
      <c r="AR1635">
        <v>6.4080000000000004</v>
      </c>
      <c r="AT1635">
        <v>1633</v>
      </c>
      <c r="AU1635" s="1">
        <v>44469.5</v>
      </c>
      <c r="AV1635">
        <v>14.984</v>
      </c>
    </row>
    <row r="1636" spans="2:48" x14ac:dyDescent="0.3">
      <c r="B1636">
        <v>1634</v>
      </c>
      <c r="C1636" s="1">
        <v>44469.510416666664</v>
      </c>
      <c r="D1636">
        <v>8.3439999999999994</v>
      </c>
      <c r="F1636">
        <v>1634</v>
      </c>
      <c r="G1636" s="1">
        <v>44469.510416666664</v>
      </c>
      <c r="H1636">
        <v>14.912000000000001</v>
      </c>
      <c r="J1636">
        <v>1634</v>
      </c>
      <c r="K1636" s="1">
        <v>44469.510416666664</v>
      </c>
      <c r="L1636">
        <v>15.079000000000001</v>
      </c>
      <c r="N1636">
        <v>1634</v>
      </c>
      <c r="O1636" s="1">
        <v>44469.510416666664</v>
      </c>
      <c r="P1636">
        <v>14.721</v>
      </c>
      <c r="R1636">
        <v>1634</v>
      </c>
      <c r="S1636" s="1">
        <v>44469.510416666664</v>
      </c>
      <c r="T1636">
        <v>14.864000000000001</v>
      </c>
      <c r="V1636">
        <v>1634</v>
      </c>
      <c r="W1636" s="1">
        <v>44469.510416666664</v>
      </c>
      <c r="X1636">
        <v>6.5090000000000003</v>
      </c>
      <c r="Z1636">
        <v>1634</v>
      </c>
      <c r="AA1636" s="1">
        <v>44469.510416666664</v>
      </c>
      <c r="AB1636">
        <v>14.96</v>
      </c>
      <c r="AD1636">
        <v>1634</v>
      </c>
      <c r="AE1636" s="1">
        <v>44469.510416666664</v>
      </c>
      <c r="AF1636">
        <v>14.912000000000001</v>
      </c>
      <c r="AH1636">
        <v>1634</v>
      </c>
      <c r="AI1636" s="1">
        <v>44469.510416666664</v>
      </c>
      <c r="AJ1636">
        <v>10.614000000000001</v>
      </c>
      <c r="AL1636">
        <v>1634</v>
      </c>
      <c r="AM1636" s="1">
        <v>44469.510416666664</v>
      </c>
      <c r="AN1636">
        <v>7.67</v>
      </c>
      <c r="AP1636">
        <v>1634</v>
      </c>
      <c r="AQ1636" s="1">
        <v>44469.510416666664</v>
      </c>
      <c r="AR1636">
        <v>6.3819999999999997</v>
      </c>
      <c r="AT1636">
        <v>1634</v>
      </c>
      <c r="AU1636" s="1">
        <v>44469.510416666664</v>
      </c>
      <c r="AV1636">
        <v>14.984</v>
      </c>
    </row>
    <row r="1637" spans="2:48" x14ac:dyDescent="0.3">
      <c r="B1637">
        <v>1635</v>
      </c>
      <c r="C1637" s="1">
        <v>44469.520833333336</v>
      </c>
      <c r="D1637">
        <v>7.5439999999999996</v>
      </c>
      <c r="F1637">
        <v>1635</v>
      </c>
      <c r="G1637" s="1">
        <v>44469.520833333336</v>
      </c>
      <c r="H1637">
        <v>14.888</v>
      </c>
      <c r="J1637">
        <v>1635</v>
      </c>
      <c r="K1637" s="1">
        <v>44469.520833333336</v>
      </c>
      <c r="L1637">
        <v>15.103</v>
      </c>
      <c r="N1637">
        <v>1635</v>
      </c>
      <c r="O1637" s="1">
        <v>44469.520833333336</v>
      </c>
      <c r="P1637">
        <v>14.696999999999999</v>
      </c>
      <c r="R1637">
        <v>1635</v>
      </c>
      <c r="S1637" s="1">
        <v>44469.520833333336</v>
      </c>
      <c r="T1637">
        <v>14.864000000000001</v>
      </c>
      <c r="V1637">
        <v>1635</v>
      </c>
      <c r="W1637" s="1">
        <v>44469.520833333336</v>
      </c>
      <c r="X1637">
        <v>6.484</v>
      </c>
      <c r="Z1637">
        <v>1635</v>
      </c>
      <c r="AA1637" s="1">
        <v>44469.520833333336</v>
      </c>
      <c r="AB1637">
        <v>14.96</v>
      </c>
      <c r="AD1637">
        <v>1635</v>
      </c>
      <c r="AE1637" s="1">
        <v>44469.520833333336</v>
      </c>
      <c r="AF1637">
        <v>14.912000000000001</v>
      </c>
      <c r="AH1637">
        <v>1635</v>
      </c>
      <c r="AI1637" s="1">
        <v>44469.520833333336</v>
      </c>
      <c r="AJ1637">
        <v>10.736000000000001</v>
      </c>
      <c r="AL1637">
        <v>1635</v>
      </c>
      <c r="AM1637" s="1">
        <v>44469.520833333336</v>
      </c>
      <c r="AN1637">
        <v>7.569</v>
      </c>
      <c r="AP1637">
        <v>1635</v>
      </c>
      <c r="AQ1637" s="1">
        <v>44469.520833333336</v>
      </c>
      <c r="AR1637">
        <v>6.3819999999999997</v>
      </c>
      <c r="AT1637">
        <v>1635</v>
      </c>
      <c r="AU1637" s="1">
        <v>44469.520833333336</v>
      </c>
      <c r="AV1637">
        <v>14.984</v>
      </c>
    </row>
    <row r="1638" spans="2:48" x14ac:dyDescent="0.3">
      <c r="B1638">
        <v>1636</v>
      </c>
      <c r="C1638" s="1">
        <v>44469.53125</v>
      </c>
      <c r="D1638">
        <v>7.2679999999999998</v>
      </c>
      <c r="F1638">
        <v>1636</v>
      </c>
      <c r="G1638" s="1">
        <v>44469.53125</v>
      </c>
      <c r="H1638">
        <v>14.912000000000001</v>
      </c>
      <c r="J1638">
        <v>1636</v>
      </c>
      <c r="K1638" s="1">
        <v>44469.53125</v>
      </c>
      <c r="L1638">
        <v>15.127000000000001</v>
      </c>
      <c r="N1638">
        <v>1636</v>
      </c>
      <c r="O1638" s="1">
        <v>44469.53125</v>
      </c>
      <c r="P1638">
        <v>14.673</v>
      </c>
      <c r="R1638">
        <v>1636</v>
      </c>
      <c r="S1638" s="1">
        <v>44469.53125</v>
      </c>
      <c r="T1638">
        <v>14.864000000000001</v>
      </c>
      <c r="V1638">
        <v>1636</v>
      </c>
      <c r="W1638" s="1">
        <v>44469.53125</v>
      </c>
      <c r="X1638">
        <v>6.4580000000000002</v>
      </c>
      <c r="Z1638">
        <v>1636</v>
      </c>
      <c r="AA1638" s="1">
        <v>44469.53125</v>
      </c>
      <c r="AB1638">
        <v>14.96</v>
      </c>
      <c r="AD1638">
        <v>1636</v>
      </c>
      <c r="AE1638" s="1">
        <v>44469.53125</v>
      </c>
      <c r="AF1638">
        <v>14.912000000000001</v>
      </c>
      <c r="AH1638">
        <v>1636</v>
      </c>
      <c r="AI1638" s="1">
        <v>44469.53125</v>
      </c>
      <c r="AJ1638">
        <v>10.516</v>
      </c>
      <c r="AL1638">
        <v>1636</v>
      </c>
      <c r="AM1638" s="1">
        <v>44469.53125</v>
      </c>
      <c r="AN1638">
        <v>7.4939999999999998</v>
      </c>
      <c r="AP1638">
        <v>1636</v>
      </c>
      <c r="AQ1638" s="1">
        <v>44469.53125</v>
      </c>
      <c r="AR1638">
        <v>6.3570000000000002</v>
      </c>
      <c r="AT1638">
        <v>1636</v>
      </c>
      <c r="AU1638" s="1">
        <v>44469.53125</v>
      </c>
      <c r="AV1638">
        <v>15.007999999999999</v>
      </c>
    </row>
    <row r="1639" spans="2:48" x14ac:dyDescent="0.3">
      <c r="B1639">
        <v>1637</v>
      </c>
      <c r="C1639" s="1">
        <v>44469.541666666664</v>
      </c>
      <c r="D1639">
        <v>7.2679999999999998</v>
      </c>
      <c r="F1639">
        <v>1637</v>
      </c>
      <c r="G1639" s="1">
        <v>44469.541666666664</v>
      </c>
      <c r="H1639">
        <v>14.912000000000001</v>
      </c>
      <c r="J1639">
        <v>1637</v>
      </c>
      <c r="K1639" s="1">
        <v>44469.541666666664</v>
      </c>
      <c r="L1639">
        <v>15.151</v>
      </c>
      <c r="N1639">
        <v>1637</v>
      </c>
      <c r="O1639" s="1">
        <v>44469.541666666664</v>
      </c>
      <c r="P1639">
        <v>14.577</v>
      </c>
      <c r="R1639">
        <v>1637</v>
      </c>
      <c r="S1639" s="1">
        <v>44469.541666666664</v>
      </c>
      <c r="T1639">
        <v>14.864000000000001</v>
      </c>
      <c r="V1639">
        <v>1637</v>
      </c>
      <c r="W1639" s="1">
        <v>44469.541666666664</v>
      </c>
      <c r="X1639">
        <v>6.4329999999999998</v>
      </c>
      <c r="Z1639">
        <v>1637</v>
      </c>
      <c r="AA1639" s="1">
        <v>44469.541666666664</v>
      </c>
      <c r="AB1639">
        <v>14.936</v>
      </c>
      <c r="AD1639">
        <v>1637</v>
      </c>
      <c r="AE1639" s="1">
        <v>44469.541666666664</v>
      </c>
      <c r="AF1639">
        <v>14.912000000000001</v>
      </c>
      <c r="AH1639">
        <v>1637</v>
      </c>
      <c r="AI1639" s="1">
        <v>44469.541666666664</v>
      </c>
      <c r="AJ1639">
        <v>10.222</v>
      </c>
      <c r="AL1639">
        <v>1637</v>
      </c>
      <c r="AM1639" s="1">
        <v>44469.541666666664</v>
      </c>
      <c r="AN1639">
        <v>7.343</v>
      </c>
      <c r="AP1639">
        <v>1637</v>
      </c>
      <c r="AQ1639" s="1">
        <v>44469.541666666664</v>
      </c>
      <c r="AR1639">
        <v>6.3570000000000002</v>
      </c>
      <c r="AT1639">
        <v>1637</v>
      </c>
      <c r="AU1639" s="1">
        <v>44469.541666666664</v>
      </c>
      <c r="AV1639">
        <v>15.007999999999999</v>
      </c>
    </row>
    <row r="1640" spans="2:48" x14ac:dyDescent="0.3">
      <c r="B1640">
        <v>1638</v>
      </c>
      <c r="C1640" s="1">
        <v>44469.552083333336</v>
      </c>
      <c r="D1640">
        <v>6.99</v>
      </c>
      <c r="F1640">
        <v>1638</v>
      </c>
      <c r="G1640" s="1">
        <v>44469.552083333336</v>
      </c>
      <c r="H1640">
        <v>14.912000000000001</v>
      </c>
      <c r="J1640">
        <v>1638</v>
      </c>
      <c r="K1640" s="1">
        <v>44469.552083333336</v>
      </c>
      <c r="L1640">
        <v>15.151</v>
      </c>
      <c r="N1640">
        <v>1638</v>
      </c>
      <c r="O1640" s="1">
        <v>44469.552083333336</v>
      </c>
      <c r="P1640">
        <v>14.337</v>
      </c>
      <c r="R1640">
        <v>1638</v>
      </c>
      <c r="S1640" s="1">
        <v>44469.552083333336</v>
      </c>
      <c r="T1640">
        <v>14.864000000000001</v>
      </c>
      <c r="V1640">
        <v>1638</v>
      </c>
      <c r="W1640" s="1">
        <v>44469.552083333336</v>
      </c>
      <c r="X1640">
        <v>6.3819999999999997</v>
      </c>
      <c r="Z1640">
        <v>1638</v>
      </c>
      <c r="AA1640" s="1">
        <v>44469.552083333336</v>
      </c>
      <c r="AB1640">
        <v>14.936</v>
      </c>
      <c r="AD1640">
        <v>1638</v>
      </c>
      <c r="AE1640" s="1">
        <v>44469.552083333336</v>
      </c>
      <c r="AF1640">
        <v>14.912000000000001</v>
      </c>
      <c r="AH1640">
        <v>1638</v>
      </c>
      <c r="AI1640" s="1">
        <v>44469.552083333336</v>
      </c>
      <c r="AJ1640">
        <v>9.5830000000000002</v>
      </c>
      <c r="AL1640">
        <v>1638</v>
      </c>
      <c r="AM1640" s="1">
        <v>44469.552083333336</v>
      </c>
      <c r="AN1640">
        <v>7.2930000000000001</v>
      </c>
      <c r="AP1640">
        <v>1638</v>
      </c>
      <c r="AQ1640" s="1">
        <v>44469.552083333336</v>
      </c>
      <c r="AR1640">
        <v>6.3310000000000004</v>
      </c>
      <c r="AT1640">
        <v>1638</v>
      </c>
      <c r="AU1640" s="1">
        <v>44469.552083333336</v>
      </c>
      <c r="AV1640">
        <v>15.007999999999999</v>
      </c>
    </row>
    <row r="1641" spans="2:48" x14ac:dyDescent="0.3">
      <c r="B1641">
        <v>1639</v>
      </c>
      <c r="C1641" s="1">
        <v>44469.5625</v>
      </c>
      <c r="D1641">
        <v>7.6449999999999996</v>
      </c>
      <c r="F1641">
        <v>1639</v>
      </c>
      <c r="G1641" s="1">
        <v>44469.5625</v>
      </c>
      <c r="H1641">
        <v>14.912000000000001</v>
      </c>
      <c r="J1641">
        <v>1639</v>
      </c>
      <c r="K1641" s="1">
        <v>44469.5625</v>
      </c>
      <c r="L1641">
        <v>15.199</v>
      </c>
      <c r="N1641">
        <v>1639</v>
      </c>
      <c r="O1641" s="1">
        <v>44469.5625</v>
      </c>
      <c r="P1641">
        <v>14.625</v>
      </c>
      <c r="R1641">
        <v>1639</v>
      </c>
      <c r="S1641" s="1">
        <v>44469.5625</v>
      </c>
      <c r="T1641">
        <v>14.864000000000001</v>
      </c>
      <c r="V1641">
        <v>1639</v>
      </c>
      <c r="W1641" s="1">
        <v>44469.5625</v>
      </c>
      <c r="X1641">
        <v>6.4080000000000004</v>
      </c>
      <c r="Z1641">
        <v>1639</v>
      </c>
      <c r="AA1641" s="1">
        <v>44469.5625</v>
      </c>
      <c r="AB1641">
        <v>14.936</v>
      </c>
      <c r="AD1641">
        <v>1639</v>
      </c>
      <c r="AE1641" s="1">
        <v>44469.5625</v>
      </c>
      <c r="AF1641">
        <v>14.912000000000001</v>
      </c>
      <c r="AH1641">
        <v>1639</v>
      </c>
      <c r="AI1641" s="1">
        <v>44469.5625</v>
      </c>
      <c r="AJ1641">
        <v>9.9770000000000003</v>
      </c>
      <c r="AL1641">
        <v>1639</v>
      </c>
      <c r="AM1641" s="1">
        <v>44469.5625</v>
      </c>
      <c r="AN1641">
        <v>7.2930000000000001</v>
      </c>
      <c r="AP1641">
        <v>1639</v>
      </c>
      <c r="AQ1641" s="1">
        <v>44469.5625</v>
      </c>
      <c r="AR1641">
        <v>6.3310000000000004</v>
      </c>
      <c r="AT1641">
        <v>1639</v>
      </c>
      <c r="AU1641" s="1">
        <v>44469.5625</v>
      </c>
      <c r="AV1641">
        <v>15.007999999999999</v>
      </c>
    </row>
    <row r="1642" spans="2:48" x14ac:dyDescent="0.3">
      <c r="B1642">
        <v>1640</v>
      </c>
      <c r="C1642" s="1">
        <v>44469.572916666664</v>
      </c>
      <c r="D1642">
        <v>7.82</v>
      </c>
      <c r="F1642">
        <v>1640</v>
      </c>
      <c r="G1642" s="1">
        <v>44469.572916666664</v>
      </c>
      <c r="H1642">
        <v>14.912000000000001</v>
      </c>
      <c r="J1642">
        <v>1640</v>
      </c>
      <c r="K1642" s="1">
        <v>44469.572916666664</v>
      </c>
      <c r="L1642">
        <v>15.199</v>
      </c>
      <c r="N1642">
        <v>1640</v>
      </c>
      <c r="O1642" s="1">
        <v>44469.572916666664</v>
      </c>
      <c r="P1642">
        <v>14.553000000000001</v>
      </c>
      <c r="R1642">
        <v>1640</v>
      </c>
      <c r="S1642" s="1">
        <v>44469.572916666664</v>
      </c>
      <c r="T1642">
        <v>14.816000000000001</v>
      </c>
      <c r="V1642">
        <v>1640</v>
      </c>
      <c r="W1642" s="1">
        <v>44469.572916666664</v>
      </c>
      <c r="X1642">
        <v>6.484</v>
      </c>
      <c r="Z1642">
        <v>1640</v>
      </c>
      <c r="AA1642" s="1">
        <v>44469.572916666664</v>
      </c>
      <c r="AB1642">
        <v>14.936</v>
      </c>
      <c r="AD1642">
        <v>1640</v>
      </c>
      <c r="AE1642" s="1">
        <v>44469.572916666664</v>
      </c>
      <c r="AF1642">
        <v>14.912000000000001</v>
      </c>
      <c r="AH1642">
        <v>1640</v>
      </c>
      <c r="AI1642" s="1">
        <v>44469.572916666664</v>
      </c>
      <c r="AJ1642">
        <v>9.4849999999999994</v>
      </c>
      <c r="AL1642">
        <v>1640</v>
      </c>
      <c r="AM1642" s="1">
        <v>44469.572916666664</v>
      </c>
      <c r="AN1642">
        <v>7.2169999999999996</v>
      </c>
      <c r="AP1642">
        <v>1640</v>
      </c>
      <c r="AQ1642" s="1">
        <v>44469.572916666664</v>
      </c>
      <c r="AR1642">
        <v>6.2809999999999997</v>
      </c>
      <c r="AT1642">
        <v>1640</v>
      </c>
      <c r="AU1642" s="1">
        <v>44469.572916666664</v>
      </c>
      <c r="AV1642">
        <v>15.007999999999999</v>
      </c>
    </row>
    <row r="1643" spans="2:48" x14ac:dyDescent="0.3">
      <c r="B1643">
        <v>1641</v>
      </c>
      <c r="C1643" s="1">
        <v>44469.583333333336</v>
      </c>
      <c r="D1643">
        <v>7.9950000000000001</v>
      </c>
      <c r="F1643">
        <v>1641</v>
      </c>
      <c r="G1643" s="1">
        <v>44469.583333333336</v>
      </c>
      <c r="H1643">
        <v>14.912000000000001</v>
      </c>
      <c r="J1643">
        <v>1641</v>
      </c>
      <c r="K1643" s="1">
        <v>44469.583333333336</v>
      </c>
      <c r="L1643">
        <v>15.247</v>
      </c>
      <c r="N1643">
        <v>1641</v>
      </c>
      <c r="O1643" s="1">
        <v>44469.583333333336</v>
      </c>
      <c r="P1643">
        <v>13.786</v>
      </c>
      <c r="R1643">
        <v>1641</v>
      </c>
      <c r="S1643" s="1">
        <v>44469.583333333336</v>
      </c>
      <c r="T1643">
        <v>14.648999999999999</v>
      </c>
      <c r="V1643">
        <v>1641</v>
      </c>
      <c r="W1643" s="1">
        <v>44469.583333333336</v>
      </c>
      <c r="X1643">
        <v>6.4329999999999998</v>
      </c>
      <c r="Z1643">
        <v>1641</v>
      </c>
      <c r="AA1643" s="1">
        <v>44469.583333333336</v>
      </c>
      <c r="AB1643">
        <v>14.936</v>
      </c>
      <c r="AD1643">
        <v>1641</v>
      </c>
      <c r="AE1643" s="1">
        <v>44469.583333333336</v>
      </c>
      <c r="AF1643">
        <v>14.912000000000001</v>
      </c>
      <c r="AH1643">
        <v>1641</v>
      </c>
      <c r="AI1643" s="1">
        <v>44469.583333333336</v>
      </c>
      <c r="AJ1643">
        <v>8.9410000000000007</v>
      </c>
      <c r="AL1643">
        <v>1641</v>
      </c>
      <c r="AM1643" s="1">
        <v>44469.583333333336</v>
      </c>
      <c r="AN1643">
        <v>7.1420000000000003</v>
      </c>
      <c r="AP1643">
        <v>1641</v>
      </c>
      <c r="AQ1643" s="1">
        <v>44469.583333333336</v>
      </c>
      <c r="AR1643">
        <v>6.2549999999999999</v>
      </c>
      <c r="AT1643">
        <v>1641</v>
      </c>
      <c r="AU1643" s="1">
        <v>44469.583333333336</v>
      </c>
      <c r="AV1643">
        <v>15.007999999999999</v>
      </c>
    </row>
    <row r="1644" spans="2:48" x14ac:dyDescent="0.3">
      <c r="B1644">
        <v>1642</v>
      </c>
      <c r="C1644" s="1">
        <v>44469.59375</v>
      </c>
      <c r="D1644">
        <v>8.1199999999999992</v>
      </c>
      <c r="F1644">
        <v>1642</v>
      </c>
      <c r="G1644" s="1">
        <v>44469.59375</v>
      </c>
      <c r="H1644">
        <v>14.912000000000001</v>
      </c>
      <c r="J1644">
        <v>1642</v>
      </c>
      <c r="K1644" s="1">
        <v>44469.59375</v>
      </c>
      <c r="L1644">
        <v>15.199</v>
      </c>
      <c r="N1644">
        <v>1642</v>
      </c>
      <c r="O1644" s="1">
        <v>44469.59375</v>
      </c>
      <c r="P1644">
        <v>13.281000000000001</v>
      </c>
      <c r="R1644">
        <v>1642</v>
      </c>
      <c r="S1644" s="1">
        <v>44469.59375</v>
      </c>
      <c r="T1644">
        <v>14.648999999999999</v>
      </c>
      <c r="V1644">
        <v>1642</v>
      </c>
      <c r="W1644" s="1">
        <v>44469.59375</v>
      </c>
      <c r="X1644">
        <v>6.3570000000000002</v>
      </c>
      <c r="Z1644">
        <v>1642</v>
      </c>
      <c r="AA1644" s="1">
        <v>44469.59375</v>
      </c>
      <c r="AB1644">
        <v>14.936</v>
      </c>
      <c r="AD1644">
        <v>1642</v>
      </c>
      <c r="AE1644" s="1">
        <v>44469.59375</v>
      </c>
      <c r="AF1644">
        <v>14.912000000000001</v>
      </c>
      <c r="AH1644">
        <v>1642</v>
      </c>
      <c r="AI1644" s="1">
        <v>44469.59375</v>
      </c>
      <c r="AJ1644">
        <v>9.0890000000000004</v>
      </c>
      <c r="AL1644">
        <v>1642</v>
      </c>
      <c r="AM1644" s="1">
        <v>44469.59375</v>
      </c>
      <c r="AN1644">
        <v>7.1420000000000003</v>
      </c>
      <c r="AP1644">
        <v>1642</v>
      </c>
      <c r="AQ1644" s="1">
        <v>44469.59375</v>
      </c>
      <c r="AR1644">
        <v>6.23</v>
      </c>
      <c r="AT1644">
        <v>1642</v>
      </c>
      <c r="AU1644" s="1">
        <v>44469.59375</v>
      </c>
      <c r="AV1644">
        <v>15.007999999999999</v>
      </c>
    </row>
    <row r="1645" spans="2:48" x14ac:dyDescent="0.3">
      <c r="B1645">
        <v>1643</v>
      </c>
      <c r="C1645" s="1">
        <v>44469.604166666664</v>
      </c>
      <c r="D1645">
        <v>8.1950000000000003</v>
      </c>
      <c r="F1645">
        <v>1643</v>
      </c>
      <c r="G1645" s="1">
        <v>44469.604166666664</v>
      </c>
      <c r="H1645">
        <v>14.912000000000001</v>
      </c>
      <c r="J1645">
        <v>1643</v>
      </c>
      <c r="K1645" s="1">
        <v>44469.604166666664</v>
      </c>
      <c r="L1645">
        <v>15.223000000000001</v>
      </c>
      <c r="N1645">
        <v>1643</v>
      </c>
      <c r="O1645" s="1">
        <v>44469.604166666664</v>
      </c>
      <c r="P1645">
        <v>12.944000000000001</v>
      </c>
      <c r="R1645">
        <v>1643</v>
      </c>
      <c r="S1645" s="1">
        <v>44469.604166666664</v>
      </c>
      <c r="T1645">
        <v>14.625</v>
      </c>
      <c r="V1645">
        <v>1643</v>
      </c>
      <c r="W1645" s="1">
        <v>44469.604166666664</v>
      </c>
      <c r="X1645">
        <v>6.3819999999999997</v>
      </c>
      <c r="Z1645">
        <v>1643</v>
      </c>
      <c r="AA1645" s="1">
        <v>44469.604166666664</v>
      </c>
      <c r="AB1645">
        <v>14.936</v>
      </c>
      <c r="AD1645">
        <v>1643</v>
      </c>
      <c r="AE1645" s="1">
        <v>44469.604166666664</v>
      </c>
      <c r="AF1645">
        <v>14.888</v>
      </c>
      <c r="AH1645">
        <v>1643</v>
      </c>
      <c r="AI1645" s="1">
        <v>44469.604166666664</v>
      </c>
      <c r="AJ1645">
        <v>8.891</v>
      </c>
      <c r="AL1645">
        <v>1643</v>
      </c>
      <c r="AM1645" s="1">
        <v>44469.604166666664</v>
      </c>
      <c r="AN1645">
        <v>7.0910000000000002</v>
      </c>
      <c r="AP1645">
        <v>1643</v>
      </c>
      <c r="AQ1645" s="1">
        <v>44469.604166666664</v>
      </c>
      <c r="AR1645">
        <v>6.2039999999999997</v>
      </c>
      <c r="AT1645">
        <v>1643</v>
      </c>
      <c r="AU1645" s="1">
        <v>44469.604166666664</v>
      </c>
      <c r="AV1645">
        <v>14.984</v>
      </c>
    </row>
    <row r="1646" spans="2:48" x14ac:dyDescent="0.3">
      <c r="B1646">
        <v>1644</v>
      </c>
      <c r="C1646" s="1">
        <v>44469.614583333336</v>
      </c>
      <c r="D1646">
        <v>8.5679999999999996</v>
      </c>
      <c r="F1646">
        <v>1644</v>
      </c>
      <c r="G1646" s="1">
        <v>44469.614583333336</v>
      </c>
      <c r="H1646">
        <v>14.912000000000001</v>
      </c>
      <c r="J1646">
        <v>1644</v>
      </c>
      <c r="K1646" s="1">
        <v>44469.614583333336</v>
      </c>
      <c r="L1646">
        <v>15.247</v>
      </c>
      <c r="N1646">
        <v>1644</v>
      </c>
      <c r="O1646" s="1">
        <v>44469.614583333336</v>
      </c>
      <c r="P1646">
        <v>13.762</v>
      </c>
      <c r="R1646">
        <v>1644</v>
      </c>
      <c r="S1646" s="1">
        <v>44469.614583333336</v>
      </c>
      <c r="T1646">
        <v>14.601000000000001</v>
      </c>
      <c r="V1646">
        <v>1644</v>
      </c>
      <c r="W1646" s="1">
        <v>44469.614583333336</v>
      </c>
      <c r="X1646">
        <v>6.3819999999999997</v>
      </c>
      <c r="Z1646">
        <v>1644</v>
      </c>
      <c r="AA1646" s="1">
        <v>44469.614583333336</v>
      </c>
      <c r="AB1646">
        <v>14.936</v>
      </c>
      <c r="AD1646">
        <v>1644</v>
      </c>
      <c r="AE1646" s="1">
        <v>44469.614583333336</v>
      </c>
      <c r="AF1646">
        <v>14.912000000000001</v>
      </c>
      <c r="AH1646">
        <v>1644</v>
      </c>
      <c r="AI1646" s="1">
        <v>44469.614583333336</v>
      </c>
      <c r="AJ1646">
        <v>8.4190000000000005</v>
      </c>
      <c r="AL1646">
        <v>1644</v>
      </c>
      <c r="AM1646" s="1">
        <v>44469.614583333336</v>
      </c>
      <c r="AN1646">
        <v>6.99</v>
      </c>
      <c r="AP1646">
        <v>1644</v>
      </c>
      <c r="AQ1646" s="1">
        <v>44469.614583333336</v>
      </c>
      <c r="AR1646">
        <v>6.2039999999999997</v>
      </c>
      <c r="AT1646">
        <v>1644</v>
      </c>
      <c r="AU1646" s="1">
        <v>44469.614583333336</v>
      </c>
      <c r="AV1646">
        <v>14.984</v>
      </c>
    </row>
    <row r="1647" spans="2:48" x14ac:dyDescent="0.3">
      <c r="B1647">
        <v>1645</v>
      </c>
      <c r="C1647" s="1">
        <v>44469.625</v>
      </c>
      <c r="D1647">
        <v>8.891</v>
      </c>
      <c r="F1647">
        <v>1645</v>
      </c>
      <c r="G1647" s="1">
        <v>44469.625</v>
      </c>
      <c r="H1647">
        <v>14.912000000000001</v>
      </c>
      <c r="J1647">
        <v>1645</v>
      </c>
      <c r="K1647" s="1">
        <v>44469.625</v>
      </c>
      <c r="L1647">
        <v>15.223000000000001</v>
      </c>
      <c r="N1647">
        <v>1645</v>
      </c>
      <c r="O1647" s="1">
        <v>44469.625</v>
      </c>
      <c r="P1647">
        <v>14.314</v>
      </c>
      <c r="R1647">
        <v>1645</v>
      </c>
      <c r="S1647" s="1">
        <v>44469.625</v>
      </c>
      <c r="T1647">
        <v>14.601000000000001</v>
      </c>
      <c r="V1647">
        <v>1645</v>
      </c>
      <c r="W1647" s="1">
        <v>44469.625</v>
      </c>
      <c r="X1647">
        <v>7.2169999999999996</v>
      </c>
      <c r="Z1647">
        <v>1645</v>
      </c>
      <c r="AA1647" s="1">
        <v>44469.625</v>
      </c>
      <c r="AB1647">
        <v>14.936</v>
      </c>
      <c r="AD1647">
        <v>1645</v>
      </c>
      <c r="AE1647" s="1">
        <v>44469.625</v>
      </c>
      <c r="AF1647">
        <v>14.912000000000001</v>
      </c>
      <c r="AH1647">
        <v>1645</v>
      </c>
      <c r="AI1647" s="1">
        <v>44469.625</v>
      </c>
      <c r="AJ1647">
        <v>8.5679999999999996</v>
      </c>
      <c r="AL1647">
        <v>1645</v>
      </c>
      <c r="AM1647" s="1">
        <v>44469.625</v>
      </c>
      <c r="AN1647">
        <v>6.9649999999999999</v>
      </c>
      <c r="AP1647">
        <v>1645</v>
      </c>
      <c r="AQ1647" s="1">
        <v>44469.625</v>
      </c>
      <c r="AR1647">
        <v>6.2039999999999997</v>
      </c>
      <c r="AT1647">
        <v>1645</v>
      </c>
      <c r="AU1647" s="1">
        <v>44469.625</v>
      </c>
      <c r="AV1647">
        <v>14.984</v>
      </c>
    </row>
    <row r="1648" spans="2:48" x14ac:dyDescent="0.3">
      <c r="B1648">
        <v>1646</v>
      </c>
      <c r="C1648" s="1">
        <v>44469.635416666664</v>
      </c>
      <c r="D1648">
        <v>9.2870000000000008</v>
      </c>
      <c r="F1648">
        <v>1646</v>
      </c>
      <c r="G1648" s="1">
        <v>44469.635416666664</v>
      </c>
      <c r="H1648">
        <v>14.912000000000001</v>
      </c>
      <c r="J1648">
        <v>1646</v>
      </c>
      <c r="K1648" s="1">
        <v>44469.635416666664</v>
      </c>
      <c r="L1648">
        <v>15.199</v>
      </c>
      <c r="N1648">
        <v>1646</v>
      </c>
      <c r="O1648" s="1">
        <v>44469.635416666664</v>
      </c>
      <c r="P1648">
        <v>14.074</v>
      </c>
      <c r="R1648">
        <v>1646</v>
      </c>
      <c r="S1648" s="1">
        <v>44469.635416666664</v>
      </c>
      <c r="T1648">
        <v>14.601000000000001</v>
      </c>
      <c r="V1648">
        <v>1646</v>
      </c>
      <c r="W1648" s="1">
        <v>44469.635416666664</v>
      </c>
      <c r="X1648">
        <v>7.7450000000000001</v>
      </c>
      <c r="Z1648">
        <v>1646</v>
      </c>
      <c r="AA1648" s="1">
        <v>44469.635416666664</v>
      </c>
      <c r="AB1648">
        <v>14.912000000000001</v>
      </c>
      <c r="AD1648">
        <v>1646</v>
      </c>
      <c r="AE1648" s="1">
        <v>44469.635416666664</v>
      </c>
      <c r="AF1648">
        <v>14.912000000000001</v>
      </c>
      <c r="AH1648">
        <v>1646</v>
      </c>
      <c r="AI1648" s="1">
        <v>44469.635416666664</v>
      </c>
      <c r="AJ1648">
        <v>8.593</v>
      </c>
      <c r="AL1648">
        <v>1646</v>
      </c>
      <c r="AM1648" s="1">
        <v>44469.635416666664</v>
      </c>
      <c r="AN1648">
        <v>6.94</v>
      </c>
      <c r="AP1648">
        <v>1646</v>
      </c>
      <c r="AQ1648" s="1">
        <v>44469.635416666664</v>
      </c>
      <c r="AR1648">
        <v>6.23</v>
      </c>
      <c r="AT1648">
        <v>1646</v>
      </c>
      <c r="AU1648" s="1">
        <v>44469.635416666664</v>
      </c>
      <c r="AV1648">
        <v>14.984</v>
      </c>
    </row>
    <row r="1649" spans="2:48" x14ac:dyDescent="0.3">
      <c r="B1649">
        <v>1647</v>
      </c>
      <c r="C1649" s="1">
        <v>44469.645833333336</v>
      </c>
      <c r="D1649">
        <v>9.8290000000000006</v>
      </c>
      <c r="F1649">
        <v>1647</v>
      </c>
      <c r="G1649" s="1">
        <v>44469.645833333336</v>
      </c>
      <c r="H1649">
        <v>14.936</v>
      </c>
      <c r="J1649">
        <v>1647</v>
      </c>
      <c r="K1649" s="1">
        <v>44469.645833333336</v>
      </c>
      <c r="L1649">
        <v>15.247</v>
      </c>
      <c r="N1649">
        <v>1647</v>
      </c>
      <c r="O1649" s="1">
        <v>44469.645833333336</v>
      </c>
      <c r="P1649">
        <v>13.161</v>
      </c>
      <c r="R1649">
        <v>1647</v>
      </c>
      <c r="S1649" s="1">
        <v>44469.645833333336</v>
      </c>
      <c r="T1649">
        <v>14.648999999999999</v>
      </c>
      <c r="V1649">
        <v>1647</v>
      </c>
      <c r="W1649" s="1">
        <v>44469.645833333336</v>
      </c>
      <c r="X1649">
        <v>8.5429999999999993</v>
      </c>
      <c r="Z1649">
        <v>1647</v>
      </c>
      <c r="AA1649" s="1">
        <v>44469.645833333336</v>
      </c>
      <c r="AB1649">
        <v>14.912000000000001</v>
      </c>
      <c r="AD1649">
        <v>1647</v>
      </c>
      <c r="AE1649" s="1">
        <v>44469.645833333336</v>
      </c>
      <c r="AF1649">
        <v>14.888</v>
      </c>
      <c r="AH1649">
        <v>1647</v>
      </c>
      <c r="AI1649" s="1">
        <v>44469.645833333336</v>
      </c>
      <c r="AJ1649">
        <v>9.3610000000000007</v>
      </c>
      <c r="AL1649">
        <v>1647</v>
      </c>
      <c r="AM1649" s="1">
        <v>44469.645833333336</v>
      </c>
      <c r="AN1649">
        <v>6.94</v>
      </c>
      <c r="AP1649">
        <v>1647</v>
      </c>
      <c r="AQ1649" s="1">
        <v>44469.645833333336</v>
      </c>
      <c r="AR1649">
        <v>6.23</v>
      </c>
      <c r="AT1649">
        <v>1647</v>
      </c>
      <c r="AU1649" s="1">
        <v>44469.645833333336</v>
      </c>
      <c r="AV1649">
        <v>15.031000000000001</v>
      </c>
    </row>
    <row r="1650" spans="2:48" x14ac:dyDescent="0.3">
      <c r="B1650">
        <v>1648</v>
      </c>
      <c r="C1650" s="1">
        <v>44469.65625</v>
      </c>
      <c r="D1650">
        <v>10.394</v>
      </c>
      <c r="F1650">
        <v>1648</v>
      </c>
      <c r="G1650" s="1">
        <v>44469.65625</v>
      </c>
      <c r="H1650">
        <v>14.936</v>
      </c>
      <c r="J1650">
        <v>1648</v>
      </c>
      <c r="K1650" s="1">
        <v>44469.65625</v>
      </c>
      <c r="L1650">
        <v>15.247</v>
      </c>
      <c r="N1650">
        <v>1648</v>
      </c>
      <c r="O1650" s="1">
        <v>44469.65625</v>
      </c>
      <c r="P1650">
        <v>13.281000000000001</v>
      </c>
      <c r="R1650">
        <v>1648</v>
      </c>
      <c r="S1650" s="1">
        <v>44469.65625</v>
      </c>
      <c r="T1650">
        <v>14.696999999999999</v>
      </c>
      <c r="V1650">
        <v>1648</v>
      </c>
      <c r="W1650" s="1">
        <v>44469.65625</v>
      </c>
      <c r="X1650">
        <v>8.7669999999999995</v>
      </c>
      <c r="Z1650">
        <v>1648</v>
      </c>
      <c r="AA1650" s="1">
        <v>44469.65625</v>
      </c>
      <c r="AB1650">
        <v>14.912000000000001</v>
      </c>
      <c r="AD1650">
        <v>1648</v>
      </c>
      <c r="AE1650" s="1">
        <v>44469.65625</v>
      </c>
      <c r="AF1650">
        <v>14.912000000000001</v>
      </c>
      <c r="AH1650">
        <v>1648</v>
      </c>
      <c r="AI1650" s="1">
        <v>44469.65625</v>
      </c>
      <c r="AJ1650">
        <v>10.051</v>
      </c>
      <c r="AL1650">
        <v>1648</v>
      </c>
      <c r="AM1650" s="1">
        <v>44469.65625</v>
      </c>
      <c r="AN1650">
        <v>6.8890000000000002</v>
      </c>
      <c r="AP1650">
        <v>1648</v>
      </c>
      <c r="AQ1650" s="1">
        <v>44469.65625</v>
      </c>
      <c r="AR1650">
        <v>6.23</v>
      </c>
      <c r="AT1650">
        <v>1648</v>
      </c>
      <c r="AU1650" s="1">
        <v>44469.65625</v>
      </c>
      <c r="AV1650">
        <v>15.055</v>
      </c>
    </row>
    <row r="1651" spans="2:48" x14ac:dyDescent="0.3">
      <c r="B1651">
        <v>1649</v>
      </c>
      <c r="C1651" s="1">
        <v>44469.666666666664</v>
      </c>
      <c r="D1651">
        <v>10.173</v>
      </c>
      <c r="F1651">
        <v>1649</v>
      </c>
      <c r="G1651" s="1">
        <v>44469.666666666664</v>
      </c>
      <c r="H1651">
        <v>14.912000000000001</v>
      </c>
      <c r="J1651">
        <v>1649</v>
      </c>
      <c r="K1651" s="1">
        <v>44469.666666666664</v>
      </c>
      <c r="L1651">
        <v>15.223000000000001</v>
      </c>
      <c r="N1651">
        <v>1649</v>
      </c>
      <c r="O1651" s="1">
        <v>44469.666666666664</v>
      </c>
      <c r="P1651">
        <v>13.04</v>
      </c>
      <c r="R1651">
        <v>1649</v>
      </c>
      <c r="S1651" s="1">
        <v>44469.666666666664</v>
      </c>
      <c r="T1651">
        <v>14.648999999999999</v>
      </c>
      <c r="V1651">
        <v>1649</v>
      </c>
      <c r="W1651" s="1">
        <v>44469.666666666664</v>
      </c>
      <c r="X1651">
        <v>8.4939999999999998</v>
      </c>
      <c r="Z1651">
        <v>1649</v>
      </c>
      <c r="AA1651" s="1">
        <v>44469.666666666664</v>
      </c>
      <c r="AB1651">
        <v>14.912000000000001</v>
      </c>
      <c r="AD1651">
        <v>1649</v>
      </c>
      <c r="AE1651" s="1">
        <v>44469.666666666664</v>
      </c>
      <c r="AF1651">
        <v>14.912000000000001</v>
      </c>
      <c r="AH1651">
        <v>1649</v>
      </c>
      <c r="AI1651" s="1">
        <v>44469.666666666664</v>
      </c>
      <c r="AJ1651">
        <v>9.2379999999999995</v>
      </c>
      <c r="AL1651">
        <v>1649</v>
      </c>
      <c r="AM1651" s="1">
        <v>44469.666666666664</v>
      </c>
      <c r="AN1651">
        <v>6.8390000000000004</v>
      </c>
      <c r="AP1651">
        <v>1649</v>
      </c>
      <c r="AQ1651" s="1">
        <v>44469.666666666664</v>
      </c>
      <c r="AR1651">
        <v>6.23</v>
      </c>
      <c r="AT1651">
        <v>1649</v>
      </c>
      <c r="AU1651" s="1">
        <v>44469.666666666664</v>
      </c>
      <c r="AV1651">
        <v>15.055</v>
      </c>
    </row>
    <row r="1652" spans="2:48" x14ac:dyDescent="0.3">
      <c r="B1652">
        <v>1650</v>
      </c>
      <c r="C1652" s="1">
        <v>44469.677083333336</v>
      </c>
      <c r="D1652">
        <v>9.9280000000000008</v>
      </c>
      <c r="F1652">
        <v>1650</v>
      </c>
      <c r="G1652" s="1">
        <v>44469.677083333336</v>
      </c>
      <c r="H1652">
        <v>14.912000000000001</v>
      </c>
      <c r="J1652">
        <v>1650</v>
      </c>
      <c r="K1652" s="1">
        <v>44469.677083333336</v>
      </c>
      <c r="L1652">
        <v>15.199</v>
      </c>
      <c r="N1652">
        <v>1650</v>
      </c>
      <c r="O1652" s="1">
        <v>44469.677083333336</v>
      </c>
      <c r="P1652">
        <v>13.064</v>
      </c>
      <c r="R1652">
        <v>1650</v>
      </c>
      <c r="S1652" s="1">
        <v>44469.677083333336</v>
      </c>
      <c r="T1652">
        <v>14.601000000000001</v>
      </c>
      <c r="V1652">
        <v>1650</v>
      </c>
      <c r="W1652" s="1">
        <v>44469.677083333336</v>
      </c>
      <c r="X1652">
        <v>6.7880000000000003</v>
      </c>
      <c r="Z1652">
        <v>1650</v>
      </c>
      <c r="AA1652" s="1">
        <v>44469.677083333336</v>
      </c>
      <c r="AB1652">
        <v>14.912000000000001</v>
      </c>
      <c r="AD1652">
        <v>1650</v>
      </c>
      <c r="AE1652" s="1">
        <v>44469.677083333336</v>
      </c>
      <c r="AF1652">
        <v>14.888</v>
      </c>
      <c r="AH1652">
        <v>1650</v>
      </c>
      <c r="AI1652" s="1">
        <v>44469.677083333336</v>
      </c>
      <c r="AJ1652">
        <v>8.7669999999999995</v>
      </c>
      <c r="AL1652">
        <v>1650</v>
      </c>
      <c r="AM1652" s="1">
        <v>44469.677083333336</v>
      </c>
      <c r="AN1652">
        <v>6.7880000000000003</v>
      </c>
      <c r="AP1652">
        <v>1650</v>
      </c>
      <c r="AQ1652" s="1">
        <v>44469.677083333336</v>
      </c>
      <c r="AR1652">
        <v>6.23</v>
      </c>
      <c r="AT1652">
        <v>1650</v>
      </c>
      <c r="AU1652" s="1">
        <v>44469.677083333336</v>
      </c>
      <c r="AV1652">
        <v>15.055</v>
      </c>
    </row>
    <row r="1653" spans="2:48" x14ac:dyDescent="0.3">
      <c r="B1653">
        <v>1651</v>
      </c>
      <c r="C1653" s="1">
        <v>44469.6875</v>
      </c>
      <c r="D1653">
        <v>10.051</v>
      </c>
      <c r="F1653">
        <v>1651</v>
      </c>
      <c r="G1653" s="1">
        <v>44469.6875</v>
      </c>
      <c r="H1653">
        <v>14.912000000000001</v>
      </c>
      <c r="J1653">
        <v>1651</v>
      </c>
      <c r="K1653" s="1">
        <v>44469.6875</v>
      </c>
      <c r="L1653">
        <v>15.175000000000001</v>
      </c>
      <c r="N1653">
        <v>1651</v>
      </c>
      <c r="O1653" s="1">
        <v>44469.6875</v>
      </c>
      <c r="P1653">
        <v>13.161</v>
      </c>
      <c r="R1653">
        <v>1651</v>
      </c>
      <c r="S1653" s="1">
        <v>44469.6875</v>
      </c>
      <c r="T1653">
        <v>14.409000000000001</v>
      </c>
      <c r="V1653">
        <v>1651</v>
      </c>
      <c r="W1653" s="1">
        <v>44469.6875</v>
      </c>
      <c r="X1653">
        <v>6.3310000000000004</v>
      </c>
      <c r="Z1653">
        <v>1651</v>
      </c>
      <c r="AA1653" s="1">
        <v>44469.6875</v>
      </c>
      <c r="AB1653">
        <v>14.888</v>
      </c>
      <c r="AD1653">
        <v>1651</v>
      </c>
      <c r="AE1653" s="1">
        <v>44469.6875</v>
      </c>
      <c r="AF1653">
        <v>14.84</v>
      </c>
      <c r="AH1653">
        <v>1651</v>
      </c>
      <c r="AI1653" s="1">
        <v>44469.6875</v>
      </c>
      <c r="AJ1653">
        <v>8.3439999999999994</v>
      </c>
      <c r="AL1653">
        <v>1651</v>
      </c>
      <c r="AM1653" s="1">
        <v>44469.6875</v>
      </c>
      <c r="AN1653">
        <v>6.7370000000000001</v>
      </c>
      <c r="AP1653">
        <v>1651</v>
      </c>
      <c r="AQ1653" s="1">
        <v>44469.6875</v>
      </c>
      <c r="AR1653">
        <v>6.2039999999999997</v>
      </c>
      <c r="AT1653">
        <v>1651</v>
      </c>
      <c r="AU1653" s="1">
        <v>44469.6875</v>
      </c>
      <c r="AV1653">
        <v>15.007999999999999</v>
      </c>
    </row>
    <row r="1654" spans="2:48" x14ac:dyDescent="0.3">
      <c r="B1654">
        <v>1652</v>
      </c>
      <c r="C1654" s="1">
        <v>44469.697916666664</v>
      </c>
      <c r="D1654">
        <v>9.4350000000000005</v>
      </c>
      <c r="F1654">
        <v>1652</v>
      </c>
      <c r="G1654" s="1">
        <v>44469.697916666664</v>
      </c>
      <c r="H1654">
        <v>14.912000000000001</v>
      </c>
      <c r="J1654">
        <v>1652</v>
      </c>
      <c r="K1654" s="1">
        <v>44469.697916666664</v>
      </c>
      <c r="L1654">
        <v>15.223000000000001</v>
      </c>
      <c r="N1654">
        <v>1652</v>
      </c>
      <c r="O1654" s="1">
        <v>44469.697916666664</v>
      </c>
      <c r="P1654">
        <v>13.185</v>
      </c>
      <c r="R1654">
        <v>1652</v>
      </c>
      <c r="S1654" s="1">
        <v>44469.697916666664</v>
      </c>
      <c r="T1654">
        <v>14.409000000000001</v>
      </c>
      <c r="V1654">
        <v>1652</v>
      </c>
      <c r="W1654" s="1">
        <v>44469.697916666664</v>
      </c>
      <c r="X1654">
        <v>6.2809999999999997</v>
      </c>
      <c r="Z1654">
        <v>1652</v>
      </c>
      <c r="AA1654" s="1">
        <v>44469.697916666664</v>
      </c>
      <c r="AB1654">
        <v>14.888</v>
      </c>
      <c r="AD1654">
        <v>1652</v>
      </c>
      <c r="AE1654" s="1">
        <v>44469.697916666664</v>
      </c>
      <c r="AF1654">
        <v>14.84</v>
      </c>
      <c r="AH1654">
        <v>1652</v>
      </c>
      <c r="AI1654" s="1">
        <v>44469.697916666664</v>
      </c>
      <c r="AJ1654">
        <v>8.593</v>
      </c>
      <c r="AL1654">
        <v>1652</v>
      </c>
      <c r="AM1654" s="1">
        <v>44469.697916666664</v>
      </c>
      <c r="AN1654">
        <v>6.7119999999999997</v>
      </c>
      <c r="AP1654">
        <v>1652</v>
      </c>
      <c r="AQ1654" s="1">
        <v>44469.697916666664</v>
      </c>
      <c r="AR1654">
        <v>6.1790000000000003</v>
      </c>
      <c r="AT1654">
        <v>1652</v>
      </c>
      <c r="AU1654" s="1">
        <v>44469.697916666664</v>
      </c>
      <c r="AV1654">
        <v>15.079000000000001</v>
      </c>
    </row>
    <row r="1655" spans="2:48" x14ac:dyDescent="0.3">
      <c r="B1655">
        <v>1653</v>
      </c>
      <c r="C1655" s="1">
        <v>44469.708333333336</v>
      </c>
      <c r="D1655">
        <v>8.6929999999999996</v>
      </c>
      <c r="F1655">
        <v>1653</v>
      </c>
      <c r="G1655" s="1">
        <v>44469.708333333336</v>
      </c>
      <c r="H1655">
        <v>14.912000000000001</v>
      </c>
      <c r="J1655">
        <v>1653</v>
      </c>
      <c r="K1655" s="1">
        <v>44469.708333333336</v>
      </c>
      <c r="L1655">
        <v>15.199</v>
      </c>
      <c r="N1655">
        <v>1653</v>
      </c>
      <c r="O1655" s="1">
        <v>44469.708333333336</v>
      </c>
      <c r="P1655">
        <v>13.185</v>
      </c>
      <c r="R1655">
        <v>1653</v>
      </c>
      <c r="S1655" s="1">
        <v>44469.708333333336</v>
      </c>
      <c r="T1655">
        <v>14.29</v>
      </c>
      <c r="V1655">
        <v>1653</v>
      </c>
      <c r="W1655" s="1">
        <v>44469.708333333336</v>
      </c>
      <c r="X1655">
        <v>6.23</v>
      </c>
      <c r="Z1655">
        <v>1653</v>
      </c>
      <c r="AA1655" s="1">
        <v>44469.708333333336</v>
      </c>
      <c r="AB1655">
        <v>14.912000000000001</v>
      </c>
      <c r="AD1655">
        <v>1653</v>
      </c>
      <c r="AE1655" s="1">
        <v>44469.708333333336</v>
      </c>
      <c r="AF1655">
        <v>14.864000000000001</v>
      </c>
      <c r="AH1655">
        <v>1653</v>
      </c>
      <c r="AI1655" s="1">
        <v>44469.708333333336</v>
      </c>
      <c r="AJ1655">
        <v>8.3439999999999994</v>
      </c>
      <c r="AL1655">
        <v>1653</v>
      </c>
      <c r="AM1655" s="1">
        <v>44469.708333333336</v>
      </c>
      <c r="AN1655">
        <v>6.6870000000000003</v>
      </c>
      <c r="AP1655">
        <v>1653</v>
      </c>
      <c r="AQ1655" s="1">
        <v>44469.708333333336</v>
      </c>
      <c r="AR1655">
        <v>6.1529999999999996</v>
      </c>
      <c r="AT1655">
        <v>1653</v>
      </c>
      <c r="AU1655" s="1">
        <v>44469.708333333336</v>
      </c>
      <c r="AV1655">
        <v>15.103</v>
      </c>
    </row>
    <row r="1656" spans="2:48" x14ac:dyDescent="0.3">
      <c r="B1656">
        <v>1654</v>
      </c>
      <c r="C1656" s="1">
        <v>44469.71875</v>
      </c>
      <c r="D1656">
        <v>8.7170000000000005</v>
      </c>
      <c r="F1656">
        <v>1654</v>
      </c>
      <c r="G1656" s="1">
        <v>44469.71875</v>
      </c>
      <c r="H1656">
        <v>14.912000000000001</v>
      </c>
      <c r="J1656">
        <v>1654</v>
      </c>
      <c r="K1656" s="1">
        <v>44469.71875</v>
      </c>
      <c r="L1656">
        <v>15.199</v>
      </c>
      <c r="N1656">
        <v>1654</v>
      </c>
      <c r="O1656" s="1">
        <v>44469.71875</v>
      </c>
      <c r="P1656">
        <v>13.329000000000001</v>
      </c>
      <c r="R1656">
        <v>1654</v>
      </c>
      <c r="S1656" s="1">
        <v>44469.71875</v>
      </c>
      <c r="T1656">
        <v>14.074</v>
      </c>
      <c r="V1656">
        <v>1654</v>
      </c>
      <c r="W1656" s="1">
        <v>44469.71875</v>
      </c>
      <c r="X1656">
        <v>6.23</v>
      </c>
      <c r="Z1656">
        <v>1654</v>
      </c>
      <c r="AA1656" s="1">
        <v>44469.71875</v>
      </c>
      <c r="AB1656">
        <v>14.912000000000001</v>
      </c>
      <c r="AD1656">
        <v>1654</v>
      </c>
      <c r="AE1656" s="1">
        <v>44469.71875</v>
      </c>
      <c r="AF1656">
        <v>14.864000000000001</v>
      </c>
      <c r="AH1656">
        <v>1654</v>
      </c>
      <c r="AI1656" s="1">
        <v>44469.71875</v>
      </c>
      <c r="AJ1656">
        <v>8.2949999999999999</v>
      </c>
      <c r="AL1656">
        <v>1654</v>
      </c>
      <c r="AM1656" s="1">
        <v>44469.71875</v>
      </c>
      <c r="AN1656">
        <v>6.6609999999999996</v>
      </c>
      <c r="AP1656">
        <v>1654</v>
      </c>
      <c r="AQ1656" s="1">
        <v>44469.71875</v>
      </c>
      <c r="AR1656">
        <v>6.1280000000000001</v>
      </c>
      <c r="AT1656">
        <v>1654</v>
      </c>
      <c r="AU1656" s="1">
        <v>44469.71875</v>
      </c>
      <c r="AV1656">
        <v>15.079000000000001</v>
      </c>
    </row>
    <row r="1657" spans="2:48" x14ac:dyDescent="0.3">
      <c r="B1657">
        <v>1655</v>
      </c>
      <c r="C1657" s="1">
        <v>44469.729166666664</v>
      </c>
      <c r="D1657">
        <v>8.5190000000000001</v>
      </c>
      <c r="F1657">
        <v>1655</v>
      </c>
      <c r="G1657" s="1">
        <v>44469.729166666664</v>
      </c>
      <c r="H1657">
        <v>14.912000000000001</v>
      </c>
      <c r="J1657">
        <v>1655</v>
      </c>
      <c r="K1657" s="1">
        <v>44469.729166666664</v>
      </c>
      <c r="L1657">
        <v>15.223000000000001</v>
      </c>
      <c r="N1657">
        <v>1655</v>
      </c>
      <c r="O1657" s="1">
        <v>44469.729166666664</v>
      </c>
      <c r="P1657">
        <v>13.377000000000001</v>
      </c>
      <c r="R1657">
        <v>1655</v>
      </c>
      <c r="S1657" s="1">
        <v>44469.729166666664</v>
      </c>
      <c r="T1657">
        <v>14.074</v>
      </c>
      <c r="V1657">
        <v>1655</v>
      </c>
      <c r="W1657" s="1">
        <v>44469.729166666664</v>
      </c>
      <c r="X1657">
        <v>6.23</v>
      </c>
      <c r="Z1657">
        <v>1655</v>
      </c>
      <c r="AA1657" s="1">
        <v>44469.729166666664</v>
      </c>
      <c r="AB1657">
        <v>14.888</v>
      </c>
      <c r="AD1657">
        <v>1655</v>
      </c>
      <c r="AE1657" s="1">
        <v>44469.729166666664</v>
      </c>
      <c r="AF1657">
        <v>14.84</v>
      </c>
      <c r="AH1657">
        <v>1655</v>
      </c>
      <c r="AI1657" s="1">
        <v>44469.729166666664</v>
      </c>
      <c r="AJ1657">
        <v>8.7919999999999998</v>
      </c>
      <c r="AL1657">
        <v>1655</v>
      </c>
      <c r="AM1657" s="1">
        <v>44469.729166666664</v>
      </c>
      <c r="AN1657">
        <v>6.6360000000000001</v>
      </c>
      <c r="AP1657">
        <v>1655</v>
      </c>
      <c r="AQ1657" s="1">
        <v>44469.729166666664</v>
      </c>
      <c r="AR1657">
        <v>6.1280000000000001</v>
      </c>
      <c r="AT1657">
        <v>1655</v>
      </c>
      <c r="AU1657" s="1">
        <v>44469.729166666664</v>
      </c>
      <c r="AV1657">
        <v>15.055</v>
      </c>
    </row>
    <row r="1658" spans="2:48" x14ac:dyDescent="0.3">
      <c r="B1658">
        <v>1656</v>
      </c>
      <c r="C1658" s="1">
        <v>44469.739583333336</v>
      </c>
      <c r="D1658">
        <v>8.4689999999999994</v>
      </c>
      <c r="F1658">
        <v>1656</v>
      </c>
      <c r="G1658" s="1">
        <v>44469.739583333336</v>
      </c>
      <c r="H1658">
        <v>14.912000000000001</v>
      </c>
      <c r="J1658">
        <v>1656</v>
      </c>
      <c r="K1658" s="1">
        <v>44469.739583333336</v>
      </c>
      <c r="L1658">
        <v>15.199</v>
      </c>
      <c r="N1658">
        <v>1656</v>
      </c>
      <c r="O1658" s="1">
        <v>44469.739583333336</v>
      </c>
      <c r="P1658">
        <v>13.449</v>
      </c>
      <c r="R1658">
        <v>1656</v>
      </c>
      <c r="S1658" s="1">
        <v>44469.739583333336</v>
      </c>
      <c r="T1658">
        <v>14.002000000000001</v>
      </c>
      <c r="V1658">
        <v>1656</v>
      </c>
      <c r="W1658" s="1">
        <v>44469.739583333336</v>
      </c>
      <c r="X1658">
        <v>6.2549999999999999</v>
      </c>
      <c r="Z1658">
        <v>1656</v>
      </c>
      <c r="AA1658" s="1">
        <v>44469.739583333336</v>
      </c>
      <c r="AB1658">
        <v>14.888</v>
      </c>
      <c r="AD1658">
        <v>1656</v>
      </c>
      <c r="AE1658" s="1">
        <v>44469.739583333336</v>
      </c>
      <c r="AF1658">
        <v>14.84</v>
      </c>
      <c r="AH1658">
        <v>1656</v>
      </c>
      <c r="AI1658" s="1">
        <v>44469.739583333336</v>
      </c>
      <c r="AJ1658">
        <v>9.0399999999999991</v>
      </c>
      <c r="AL1658">
        <v>1656</v>
      </c>
      <c r="AM1658" s="1">
        <v>44469.739583333336</v>
      </c>
      <c r="AN1658">
        <v>6.7119999999999997</v>
      </c>
      <c r="AP1658">
        <v>1656</v>
      </c>
      <c r="AQ1658" s="1">
        <v>44469.739583333336</v>
      </c>
      <c r="AR1658">
        <v>6.1020000000000003</v>
      </c>
      <c r="AT1658">
        <v>1656</v>
      </c>
      <c r="AU1658" s="1">
        <v>44469.739583333336</v>
      </c>
      <c r="AV1658">
        <v>15.103</v>
      </c>
    </row>
    <row r="1659" spans="2:48" x14ac:dyDescent="0.3">
      <c r="B1659">
        <v>1657</v>
      </c>
      <c r="C1659" s="1">
        <v>44469.75</v>
      </c>
      <c r="D1659">
        <v>8.27</v>
      </c>
      <c r="F1659">
        <v>1657</v>
      </c>
      <c r="G1659" s="1">
        <v>44469.75</v>
      </c>
      <c r="H1659">
        <v>14.912000000000001</v>
      </c>
      <c r="J1659">
        <v>1657</v>
      </c>
      <c r="K1659" s="1">
        <v>44469.75</v>
      </c>
      <c r="L1659">
        <v>15.175000000000001</v>
      </c>
      <c r="N1659">
        <v>1657</v>
      </c>
      <c r="O1659" s="1">
        <v>44469.75</v>
      </c>
      <c r="P1659">
        <v>13.57</v>
      </c>
      <c r="R1659">
        <v>1657</v>
      </c>
      <c r="S1659" s="1">
        <v>44469.75</v>
      </c>
      <c r="T1659">
        <v>14.05</v>
      </c>
      <c r="V1659">
        <v>1657</v>
      </c>
      <c r="W1659" s="1">
        <v>44469.75</v>
      </c>
      <c r="X1659">
        <v>6.306</v>
      </c>
      <c r="Z1659">
        <v>1657</v>
      </c>
      <c r="AA1659" s="1">
        <v>44469.75</v>
      </c>
      <c r="AB1659">
        <v>14.912000000000001</v>
      </c>
      <c r="AD1659">
        <v>1657</v>
      </c>
      <c r="AE1659" s="1">
        <v>44469.75</v>
      </c>
      <c r="AF1659">
        <v>14.84</v>
      </c>
      <c r="AH1659">
        <v>1657</v>
      </c>
      <c r="AI1659" s="1">
        <v>44469.75</v>
      </c>
      <c r="AJ1659">
        <v>9.1389999999999993</v>
      </c>
      <c r="AL1659">
        <v>1657</v>
      </c>
      <c r="AM1659" s="1">
        <v>44469.75</v>
      </c>
      <c r="AN1659">
        <v>6.8390000000000004</v>
      </c>
      <c r="AP1659">
        <v>1657</v>
      </c>
      <c r="AQ1659" s="1">
        <v>44469.75</v>
      </c>
      <c r="AR1659">
        <v>6.1020000000000003</v>
      </c>
      <c r="AT1659">
        <v>1657</v>
      </c>
      <c r="AU1659" s="1">
        <v>44469.75</v>
      </c>
      <c r="AV1659">
        <v>15.127000000000001</v>
      </c>
    </row>
    <row r="1660" spans="2:48" x14ac:dyDescent="0.3">
      <c r="B1660">
        <v>1658</v>
      </c>
      <c r="C1660" s="1">
        <v>44469.760416666664</v>
      </c>
      <c r="D1660">
        <v>8.07</v>
      </c>
      <c r="F1660">
        <v>1658</v>
      </c>
      <c r="G1660" s="1">
        <v>44469.760416666664</v>
      </c>
      <c r="H1660">
        <v>14.936</v>
      </c>
      <c r="J1660">
        <v>1658</v>
      </c>
      <c r="K1660" s="1">
        <v>44469.760416666664</v>
      </c>
      <c r="L1660">
        <v>15.175000000000001</v>
      </c>
      <c r="N1660">
        <v>1658</v>
      </c>
      <c r="O1660" s="1">
        <v>44469.760416666664</v>
      </c>
      <c r="P1660">
        <v>13.738</v>
      </c>
      <c r="R1660">
        <v>1658</v>
      </c>
      <c r="S1660" s="1">
        <v>44469.760416666664</v>
      </c>
      <c r="T1660">
        <v>14.074</v>
      </c>
      <c r="V1660">
        <v>1658</v>
      </c>
      <c r="W1660" s="1">
        <v>44469.760416666664</v>
      </c>
      <c r="X1660">
        <v>6.3310000000000004</v>
      </c>
      <c r="Z1660">
        <v>1658</v>
      </c>
      <c r="AA1660" s="1">
        <v>44469.760416666664</v>
      </c>
      <c r="AB1660">
        <v>14.96</v>
      </c>
      <c r="AD1660">
        <v>1658</v>
      </c>
      <c r="AE1660" s="1">
        <v>44469.760416666664</v>
      </c>
      <c r="AF1660">
        <v>14.84</v>
      </c>
      <c r="AH1660">
        <v>1658</v>
      </c>
      <c r="AI1660" s="1">
        <v>44469.760416666664</v>
      </c>
      <c r="AJ1660">
        <v>9.2870000000000008</v>
      </c>
      <c r="AL1660">
        <v>1658</v>
      </c>
      <c r="AM1660" s="1">
        <v>44469.760416666664</v>
      </c>
      <c r="AN1660">
        <v>6.94</v>
      </c>
      <c r="AP1660">
        <v>1658</v>
      </c>
      <c r="AQ1660" s="1">
        <v>44469.760416666664</v>
      </c>
      <c r="AR1660">
        <v>6.1280000000000001</v>
      </c>
      <c r="AT1660">
        <v>1658</v>
      </c>
      <c r="AU1660" s="1">
        <v>44469.760416666664</v>
      </c>
      <c r="AV1660">
        <v>15.127000000000001</v>
      </c>
    </row>
    <row r="1661" spans="2:48" x14ac:dyDescent="0.3">
      <c r="B1661">
        <v>1659</v>
      </c>
      <c r="C1661" s="1">
        <v>44469.770833333336</v>
      </c>
      <c r="D1661">
        <v>7.9450000000000003</v>
      </c>
      <c r="F1661">
        <v>1659</v>
      </c>
      <c r="G1661" s="1">
        <v>44469.770833333336</v>
      </c>
      <c r="H1661">
        <v>14.912000000000001</v>
      </c>
      <c r="J1661">
        <v>1659</v>
      </c>
      <c r="K1661" s="1">
        <v>44469.770833333336</v>
      </c>
      <c r="L1661">
        <v>15.151</v>
      </c>
      <c r="N1661">
        <v>1659</v>
      </c>
      <c r="O1661" s="1">
        <v>44469.770833333336</v>
      </c>
      <c r="P1661">
        <v>13.666</v>
      </c>
      <c r="R1661">
        <v>1659</v>
      </c>
      <c r="S1661" s="1">
        <v>44469.770833333336</v>
      </c>
      <c r="T1661">
        <v>13.618</v>
      </c>
      <c r="V1661">
        <v>1659</v>
      </c>
      <c r="W1661" s="1">
        <v>44469.770833333336</v>
      </c>
      <c r="X1661">
        <v>6.3819999999999997</v>
      </c>
      <c r="Z1661">
        <v>1659</v>
      </c>
      <c r="AA1661" s="1">
        <v>44469.770833333336</v>
      </c>
      <c r="AB1661">
        <v>14.96</v>
      </c>
      <c r="AD1661">
        <v>1659</v>
      </c>
      <c r="AE1661" s="1">
        <v>44469.770833333336</v>
      </c>
      <c r="AF1661">
        <v>14.744999999999999</v>
      </c>
      <c r="AH1661">
        <v>1659</v>
      </c>
      <c r="AI1661" s="1">
        <v>44469.770833333336</v>
      </c>
      <c r="AJ1661">
        <v>9.41</v>
      </c>
      <c r="AL1661">
        <v>1659</v>
      </c>
      <c r="AM1661" s="1">
        <v>44469.770833333336</v>
      </c>
      <c r="AN1661">
        <v>6.94</v>
      </c>
      <c r="AP1661">
        <v>1659</v>
      </c>
      <c r="AQ1661" s="1">
        <v>44469.770833333336</v>
      </c>
      <c r="AR1661">
        <v>6.1529999999999996</v>
      </c>
      <c r="AT1661">
        <v>1659</v>
      </c>
      <c r="AU1661" s="1">
        <v>44469.770833333336</v>
      </c>
      <c r="AV1661">
        <v>15.079000000000001</v>
      </c>
    </row>
    <row r="1662" spans="2:48" x14ac:dyDescent="0.3">
      <c r="B1662">
        <v>1660</v>
      </c>
      <c r="C1662" s="1">
        <v>44469.78125</v>
      </c>
      <c r="D1662">
        <v>7.87</v>
      </c>
      <c r="F1662">
        <v>1660</v>
      </c>
      <c r="G1662" s="1">
        <v>44469.78125</v>
      </c>
      <c r="H1662">
        <v>14.912000000000001</v>
      </c>
      <c r="J1662">
        <v>1660</v>
      </c>
      <c r="K1662" s="1">
        <v>44469.78125</v>
      </c>
      <c r="L1662">
        <v>15.127000000000001</v>
      </c>
      <c r="N1662">
        <v>1660</v>
      </c>
      <c r="O1662" s="1">
        <v>44469.78125</v>
      </c>
      <c r="P1662">
        <v>13.834</v>
      </c>
      <c r="R1662">
        <v>1660</v>
      </c>
      <c r="S1662" s="1">
        <v>44469.78125</v>
      </c>
      <c r="T1662">
        <v>13.593999999999999</v>
      </c>
      <c r="V1662">
        <v>1660</v>
      </c>
      <c r="W1662" s="1">
        <v>44469.78125</v>
      </c>
      <c r="X1662">
        <v>6.3570000000000002</v>
      </c>
      <c r="Z1662">
        <v>1660</v>
      </c>
      <c r="AA1662" s="1">
        <v>44469.78125</v>
      </c>
      <c r="AB1662">
        <v>14.912000000000001</v>
      </c>
      <c r="AD1662">
        <v>1660</v>
      </c>
      <c r="AE1662" s="1">
        <v>44469.78125</v>
      </c>
      <c r="AF1662">
        <v>14.768000000000001</v>
      </c>
      <c r="AH1662">
        <v>1660</v>
      </c>
      <c r="AI1662" s="1">
        <v>44469.78125</v>
      </c>
      <c r="AJ1662">
        <v>9.5090000000000003</v>
      </c>
      <c r="AL1662">
        <v>1660</v>
      </c>
      <c r="AM1662" s="1">
        <v>44469.78125</v>
      </c>
      <c r="AN1662">
        <v>7.0659999999999998</v>
      </c>
      <c r="AP1662">
        <v>1660</v>
      </c>
      <c r="AQ1662" s="1">
        <v>44469.78125</v>
      </c>
      <c r="AR1662">
        <v>6.1280000000000001</v>
      </c>
      <c r="AT1662">
        <v>1660</v>
      </c>
      <c r="AU1662" s="1">
        <v>44469.78125</v>
      </c>
      <c r="AV1662">
        <v>15.103</v>
      </c>
    </row>
    <row r="1663" spans="2:48" x14ac:dyDescent="0.3">
      <c r="B1663">
        <v>1661</v>
      </c>
      <c r="C1663" s="1">
        <v>44469.791666666664</v>
      </c>
      <c r="D1663">
        <v>7.9950000000000001</v>
      </c>
      <c r="F1663">
        <v>1661</v>
      </c>
      <c r="G1663" s="1">
        <v>44469.791666666664</v>
      </c>
      <c r="H1663">
        <v>14.912000000000001</v>
      </c>
      <c r="J1663">
        <v>1661</v>
      </c>
      <c r="K1663" s="1">
        <v>44469.791666666664</v>
      </c>
      <c r="L1663">
        <v>15.103</v>
      </c>
      <c r="N1663">
        <v>1661</v>
      </c>
      <c r="O1663" s="1">
        <v>44469.791666666664</v>
      </c>
      <c r="P1663">
        <v>13.786</v>
      </c>
      <c r="R1663">
        <v>1661</v>
      </c>
      <c r="S1663" s="1">
        <v>44469.791666666664</v>
      </c>
      <c r="T1663">
        <v>13.425000000000001</v>
      </c>
      <c r="V1663">
        <v>1661</v>
      </c>
      <c r="W1663" s="1">
        <v>44469.791666666664</v>
      </c>
      <c r="X1663">
        <v>6.3570000000000002</v>
      </c>
      <c r="Z1663">
        <v>1661</v>
      </c>
      <c r="AA1663" s="1">
        <v>44469.791666666664</v>
      </c>
      <c r="AB1663">
        <v>14.936</v>
      </c>
      <c r="AD1663">
        <v>1661</v>
      </c>
      <c r="AE1663" s="1">
        <v>44469.791666666664</v>
      </c>
      <c r="AF1663">
        <v>14.816000000000001</v>
      </c>
      <c r="AH1663">
        <v>1661</v>
      </c>
      <c r="AI1663" s="1">
        <v>44469.791666666664</v>
      </c>
      <c r="AJ1663">
        <v>9.6319999999999997</v>
      </c>
      <c r="AL1663">
        <v>1661</v>
      </c>
      <c r="AM1663" s="1">
        <v>44469.791666666664</v>
      </c>
      <c r="AN1663">
        <v>7.0910000000000002</v>
      </c>
      <c r="AP1663">
        <v>1661</v>
      </c>
      <c r="AQ1663" s="1">
        <v>44469.791666666664</v>
      </c>
      <c r="AR1663">
        <v>6.1280000000000001</v>
      </c>
      <c r="AT1663">
        <v>1661</v>
      </c>
      <c r="AU1663" s="1">
        <v>44469.791666666664</v>
      </c>
      <c r="AV1663">
        <v>15.055</v>
      </c>
    </row>
    <row r="1664" spans="2:48" x14ac:dyDescent="0.3">
      <c r="B1664">
        <v>1662</v>
      </c>
      <c r="C1664" s="1">
        <v>44469.802083333336</v>
      </c>
      <c r="D1664">
        <v>8.1199999999999992</v>
      </c>
      <c r="F1664">
        <v>1662</v>
      </c>
      <c r="G1664" s="1">
        <v>44469.802083333336</v>
      </c>
      <c r="H1664">
        <v>14.96</v>
      </c>
      <c r="J1664">
        <v>1662</v>
      </c>
      <c r="K1664" s="1">
        <v>44469.802083333336</v>
      </c>
      <c r="L1664">
        <v>15.079000000000001</v>
      </c>
      <c r="N1664">
        <v>1662</v>
      </c>
      <c r="O1664" s="1">
        <v>44469.802083333336</v>
      </c>
      <c r="P1664">
        <v>13.714</v>
      </c>
      <c r="R1664">
        <v>1662</v>
      </c>
      <c r="S1664" s="1">
        <v>44469.802083333336</v>
      </c>
      <c r="T1664">
        <v>13.593999999999999</v>
      </c>
      <c r="V1664">
        <v>1662</v>
      </c>
      <c r="W1664" s="1">
        <v>44469.802083333336</v>
      </c>
      <c r="X1664">
        <v>6.3310000000000004</v>
      </c>
      <c r="Z1664">
        <v>1662</v>
      </c>
      <c r="AA1664" s="1">
        <v>44469.802083333336</v>
      </c>
      <c r="AB1664">
        <v>14.984</v>
      </c>
      <c r="AD1664">
        <v>1662</v>
      </c>
      <c r="AE1664" s="1">
        <v>44469.802083333336</v>
      </c>
      <c r="AF1664">
        <v>14.768000000000001</v>
      </c>
      <c r="AH1664">
        <v>1662</v>
      </c>
      <c r="AI1664" s="1">
        <v>44469.802083333336</v>
      </c>
      <c r="AJ1664">
        <v>9.7799999999999994</v>
      </c>
      <c r="AL1664">
        <v>1662</v>
      </c>
      <c r="AM1664" s="1">
        <v>44469.802083333336</v>
      </c>
      <c r="AN1664">
        <v>7.2169999999999996</v>
      </c>
      <c r="AP1664">
        <v>1662</v>
      </c>
      <c r="AQ1664" s="1">
        <v>44469.802083333336</v>
      </c>
      <c r="AR1664">
        <v>6.1280000000000001</v>
      </c>
      <c r="AT1664">
        <v>1662</v>
      </c>
      <c r="AU1664" s="1">
        <v>44469.802083333336</v>
      </c>
      <c r="AV1664">
        <v>15.055</v>
      </c>
    </row>
    <row r="1665" spans="2:48" x14ac:dyDescent="0.3">
      <c r="B1665">
        <v>1663</v>
      </c>
      <c r="C1665" s="1">
        <v>44469.8125</v>
      </c>
      <c r="D1665">
        <v>8.9160000000000004</v>
      </c>
      <c r="F1665">
        <v>1663</v>
      </c>
      <c r="G1665" s="1">
        <v>44469.8125</v>
      </c>
      <c r="H1665">
        <v>14.936</v>
      </c>
      <c r="J1665">
        <v>1663</v>
      </c>
      <c r="K1665" s="1">
        <v>44469.8125</v>
      </c>
      <c r="L1665">
        <v>15.055</v>
      </c>
      <c r="N1665">
        <v>1663</v>
      </c>
      <c r="O1665" s="1">
        <v>44469.8125</v>
      </c>
      <c r="P1665">
        <v>14.122</v>
      </c>
      <c r="R1665">
        <v>1663</v>
      </c>
      <c r="S1665" s="1">
        <v>44469.8125</v>
      </c>
      <c r="T1665">
        <v>13.593999999999999</v>
      </c>
      <c r="V1665">
        <v>1663</v>
      </c>
      <c r="W1665" s="1">
        <v>44469.8125</v>
      </c>
      <c r="X1665">
        <v>6.3310000000000004</v>
      </c>
      <c r="Z1665">
        <v>1663</v>
      </c>
      <c r="AA1665" s="1">
        <v>44469.8125</v>
      </c>
      <c r="AB1665">
        <v>15.007999999999999</v>
      </c>
      <c r="AD1665">
        <v>1663</v>
      </c>
      <c r="AE1665" s="1">
        <v>44469.8125</v>
      </c>
      <c r="AF1665">
        <v>14.792</v>
      </c>
      <c r="AH1665">
        <v>1663</v>
      </c>
      <c r="AI1665" s="1">
        <v>44469.8125</v>
      </c>
      <c r="AJ1665">
        <v>9.9030000000000005</v>
      </c>
      <c r="AL1665">
        <v>1663</v>
      </c>
      <c r="AM1665" s="1">
        <v>44469.8125</v>
      </c>
      <c r="AN1665">
        <v>7.2930000000000001</v>
      </c>
      <c r="AP1665">
        <v>1663</v>
      </c>
      <c r="AQ1665" s="1">
        <v>44469.8125</v>
      </c>
      <c r="AR1665">
        <v>6.1529999999999996</v>
      </c>
      <c r="AT1665">
        <v>1663</v>
      </c>
      <c r="AU1665" s="1">
        <v>44469.8125</v>
      </c>
      <c r="AV1665">
        <v>15.079000000000001</v>
      </c>
    </row>
    <row r="1666" spans="2:48" x14ac:dyDescent="0.3">
      <c r="B1666">
        <v>1664</v>
      </c>
      <c r="C1666" s="1">
        <v>44469.822916666664</v>
      </c>
      <c r="D1666">
        <v>8.8409999999999993</v>
      </c>
      <c r="F1666">
        <v>1664</v>
      </c>
      <c r="G1666" s="1">
        <v>44469.822916666664</v>
      </c>
      <c r="H1666">
        <v>15.031000000000001</v>
      </c>
      <c r="J1666">
        <v>1664</v>
      </c>
      <c r="K1666" s="1">
        <v>44469.822916666664</v>
      </c>
      <c r="L1666">
        <v>15.055</v>
      </c>
      <c r="N1666">
        <v>1664</v>
      </c>
      <c r="O1666" s="1">
        <v>44469.822916666664</v>
      </c>
      <c r="P1666">
        <v>14.242000000000001</v>
      </c>
      <c r="R1666">
        <v>1664</v>
      </c>
      <c r="S1666" s="1">
        <v>44469.822916666664</v>
      </c>
      <c r="T1666">
        <v>13.666</v>
      </c>
      <c r="V1666">
        <v>1664</v>
      </c>
      <c r="W1666" s="1">
        <v>44469.822916666664</v>
      </c>
      <c r="X1666">
        <v>6.306</v>
      </c>
      <c r="Z1666">
        <v>1664</v>
      </c>
      <c r="AA1666" s="1">
        <v>44469.822916666664</v>
      </c>
      <c r="AB1666">
        <v>15.031000000000001</v>
      </c>
      <c r="AD1666">
        <v>1664</v>
      </c>
      <c r="AE1666" s="1">
        <v>44469.822916666664</v>
      </c>
      <c r="AF1666">
        <v>14.792</v>
      </c>
      <c r="AH1666">
        <v>1664</v>
      </c>
      <c r="AI1666" s="1">
        <v>44469.822916666664</v>
      </c>
      <c r="AJ1666">
        <v>10.026</v>
      </c>
      <c r="AL1666">
        <v>1664</v>
      </c>
      <c r="AM1666" s="1">
        <v>44469.822916666664</v>
      </c>
      <c r="AN1666">
        <v>7.343</v>
      </c>
      <c r="AP1666">
        <v>1664</v>
      </c>
      <c r="AQ1666" s="1">
        <v>44469.822916666664</v>
      </c>
      <c r="AR1666">
        <v>6.1280000000000001</v>
      </c>
      <c r="AT1666">
        <v>1664</v>
      </c>
      <c r="AU1666" s="1">
        <v>44469.822916666664</v>
      </c>
      <c r="AV1666">
        <v>15.055</v>
      </c>
    </row>
    <row r="1667" spans="2:48" x14ac:dyDescent="0.3">
      <c r="B1667">
        <v>1665</v>
      </c>
      <c r="C1667" s="1">
        <v>44469.833333333336</v>
      </c>
      <c r="D1667">
        <v>9.4849999999999994</v>
      </c>
      <c r="F1667">
        <v>1665</v>
      </c>
      <c r="G1667" s="1">
        <v>44469.833333333336</v>
      </c>
      <c r="H1667">
        <v>14.984</v>
      </c>
      <c r="J1667">
        <v>1665</v>
      </c>
      <c r="K1667" s="1">
        <v>44469.833333333336</v>
      </c>
      <c r="L1667">
        <v>15.055</v>
      </c>
      <c r="N1667">
        <v>1665</v>
      </c>
      <c r="O1667" s="1">
        <v>44469.833333333336</v>
      </c>
      <c r="P1667">
        <v>14.433</v>
      </c>
      <c r="R1667">
        <v>1665</v>
      </c>
      <c r="S1667" s="1">
        <v>44469.833333333336</v>
      </c>
      <c r="T1667">
        <v>13.81</v>
      </c>
      <c r="V1667">
        <v>1665</v>
      </c>
      <c r="W1667" s="1">
        <v>44469.833333333336</v>
      </c>
      <c r="X1667">
        <v>6.306</v>
      </c>
      <c r="Z1667">
        <v>1665</v>
      </c>
      <c r="AA1667" s="1">
        <v>44469.833333333336</v>
      </c>
      <c r="AB1667">
        <v>15.031000000000001</v>
      </c>
      <c r="AD1667">
        <v>1665</v>
      </c>
      <c r="AE1667" s="1">
        <v>44469.833333333336</v>
      </c>
      <c r="AF1667">
        <v>14.864000000000001</v>
      </c>
      <c r="AH1667">
        <v>1665</v>
      </c>
      <c r="AI1667" s="1">
        <v>44469.833333333336</v>
      </c>
      <c r="AJ1667">
        <v>10.074999999999999</v>
      </c>
      <c r="AL1667">
        <v>1665</v>
      </c>
      <c r="AM1667" s="1">
        <v>44469.833333333336</v>
      </c>
      <c r="AN1667">
        <v>7.1669999999999998</v>
      </c>
      <c r="AP1667">
        <v>1665</v>
      </c>
      <c r="AQ1667" s="1">
        <v>44469.833333333336</v>
      </c>
      <c r="AR1667">
        <v>6.1280000000000001</v>
      </c>
      <c r="AT1667">
        <v>1665</v>
      </c>
      <c r="AU1667" s="1">
        <v>44469.833333333336</v>
      </c>
      <c r="AV1667">
        <v>15.031000000000001</v>
      </c>
    </row>
    <row r="1668" spans="2:48" x14ac:dyDescent="0.3">
      <c r="B1668">
        <v>1666</v>
      </c>
      <c r="C1668" s="1">
        <v>44469.84375</v>
      </c>
      <c r="D1668">
        <v>9.8789999999999996</v>
      </c>
      <c r="F1668">
        <v>1666</v>
      </c>
      <c r="G1668" s="1">
        <v>44469.84375</v>
      </c>
      <c r="H1668">
        <v>14.984</v>
      </c>
      <c r="J1668">
        <v>1666</v>
      </c>
      <c r="K1668" s="1">
        <v>44469.84375</v>
      </c>
      <c r="L1668">
        <v>15.055</v>
      </c>
      <c r="N1668">
        <v>1666</v>
      </c>
      <c r="O1668" s="1">
        <v>44469.84375</v>
      </c>
      <c r="P1668">
        <v>14.505000000000001</v>
      </c>
      <c r="R1668">
        <v>1666</v>
      </c>
      <c r="S1668" s="1">
        <v>44469.84375</v>
      </c>
      <c r="T1668">
        <v>13.978</v>
      </c>
      <c r="V1668">
        <v>1666</v>
      </c>
      <c r="W1668" s="1">
        <v>44469.84375</v>
      </c>
      <c r="X1668">
        <v>6.306</v>
      </c>
      <c r="Z1668">
        <v>1666</v>
      </c>
      <c r="AA1668" s="1">
        <v>44469.84375</v>
      </c>
      <c r="AB1668">
        <v>15.055</v>
      </c>
      <c r="AD1668">
        <v>1666</v>
      </c>
      <c r="AE1668" s="1">
        <v>44469.84375</v>
      </c>
      <c r="AF1668">
        <v>14.84</v>
      </c>
      <c r="AH1668">
        <v>1666</v>
      </c>
      <c r="AI1668" s="1">
        <v>44469.84375</v>
      </c>
      <c r="AJ1668">
        <v>9.8789999999999996</v>
      </c>
      <c r="AL1668">
        <v>1666</v>
      </c>
      <c r="AM1668" s="1">
        <v>44469.84375</v>
      </c>
      <c r="AN1668">
        <v>6.9139999999999997</v>
      </c>
      <c r="AP1668">
        <v>1666</v>
      </c>
      <c r="AQ1668" s="1">
        <v>44469.84375</v>
      </c>
      <c r="AR1668">
        <v>6.1280000000000001</v>
      </c>
      <c r="AT1668">
        <v>1666</v>
      </c>
      <c r="AU1668" s="1">
        <v>44469.84375</v>
      </c>
      <c r="AV1668">
        <v>15.055</v>
      </c>
    </row>
    <row r="1669" spans="2:48" x14ac:dyDescent="0.3">
      <c r="B1669">
        <v>1667</v>
      </c>
      <c r="C1669" s="1">
        <v>44469.854166666664</v>
      </c>
      <c r="D1669">
        <v>10.051</v>
      </c>
      <c r="F1669">
        <v>1667</v>
      </c>
      <c r="G1669" s="1">
        <v>44469.854166666664</v>
      </c>
      <c r="H1669">
        <v>15.007999999999999</v>
      </c>
      <c r="J1669">
        <v>1667</v>
      </c>
      <c r="K1669" s="1">
        <v>44469.854166666664</v>
      </c>
      <c r="L1669">
        <v>15.031000000000001</v>
      </c>
      <c r="N1669">
        <v>1667</v>
      </c>
      <c r="O1669" s="1">
        <v>44469.854166666664</v>
      </c>
      <c r="P1669">
        <v>14.505000000000001</v>
      </c>
      <c r="R1669">
        <v>1667</v>
      </c>
      <c r="S1669" s="1">
        <v>44469.854166666664</v>
      </c>
      <c r="T1669">
        <v>14.17</v>
      </c>
      <c r="V1669">
        <v>1667</v>
      </c>
      <c r="W1669" s="1">
        <v>44469.854166666664</v>
      </c>
      <c r="X1669">
        <v>6.306</v>
      </c>
      <c r="Z1669">
        <v>1667</v>
      </c>
      <c r="AA1669" s="1">
        <v>44469.854166666664</v>
      </c>
      <c r="AB1669">
        <v>15.055</v>
      </c>
      <c r="AD1669">
        <v>1667</v>
      </c>
      <c r="AE1669" s="1">
        <v>44469.854166666664</v>
      </c>
      <c r="AF1669">
        <v>14.744999999999999</v>
      </c>
      <c r="AH1669">
        <v>1667</v>
      </c>
      <c r="AI1669" s="1">
        <v>44469.854166666664</v>
      </c>
      <c r="AJ1669">
        <v>9.8049999999999997</v>
      </c>
      <c r="AL1669">
        <v>1667</v>
      </c>
      <c r="AM1669" s="1">
        <v>44469.854166666664</v>
      </c>
      <c r="AN1669">
        <v>6.8890000000000002</v>
      </c>
      <c r="AP1669">
        <v>1667</v>
      </c>
      <c r="AQ1669" s="1">
        <v>44469.854166666664</v>
      </c>
      <c r="AR1669">
        <v>6.1020000000000003</v>
      </c>
      <c r="AT1669">
        <v>1667</v>
      </c>
      <c r="AU1669" s="1">
        <v>44469.854166666664</v>
      </c>
      <c r="AV1669">
        <v>15.031000000000001</v>
      </c>
    </row>
    <row r="1670" spans="2:48" x14ac:dyDescent="0.3">
      <c r="B1670">
        <v>1668</v>
      </c>
      <c r="C1670" s="1">
        <v>44469.864583333336</v>
      </c>
      <c r="D1670">
        <v>10.026</v>
      </c>
      <c r="F1670">
        <v>1668</v>
      </c>
      <c r="G1670" s="1">
        <v>44469.864583333336</v>
      </c>
      <c r="H1670">
        <v>15.007999999999999</v>
      </c>
      <c r="J1670">
        <v>1668</v>
      </c>
      <c r="K1670" s="1">
        <v>44469.864583333336</v>
      </c>
      <c r="L1670">
        <v>15.031000000000001</v>
      </c>
      <c r="N1670">
        <v>1668</v>
      </c>
      <c r="O1670" s="1">
        <v>44469.864583333336</v>
      </c>
      <c r="P1670">
        <v>14.481</v>
      </c>
      <c r="R1670">
        <v>1668</v>
      </c>
      <c r="S1670" s="1">
        <v>44469.864583333336</v>
      </c>
      <c r="T1670">
        <v>14.242000000000001</v>
      </c>
      <c r="V1670">
        <v>1668</v>
      </c>
      <c r="W1670" s="1">
        <v>44469.864583333336</v>
      </c>
      <c r="X1670">
        <v>6.306</v>
      </c>
      <c r="Z1670">
        <v>1668</v>
      </c>
      <c r="AA1670" s="1">
        <v>44469.864583333336</v>
      </c>
      <c r="AB1670">
        <v>15.055</v>
      </c>
      <c r="AD1670">
        <v>1668</v>
      </c>
      <c r="AE1670" s="1">
        <v>44469.864583333336</v>
      </c>
      <c r="AF1670">
        <v>14.864000000000001</v>
      </c>
      <c r="AH1670">
        <v>1668</v>
      </c>
      <c r="AI1670" s="1">
        <v>44469.864583333336</v>
      </c>
      <c r="AJ1670">
        <v>9.4350000000000005</v>
      </c>
      <c r="AL1670">
        <v>1668</v>
      </c>
      <c r="AM1670" s="1">
        <v>44469.864583333336</v>
      </c>
      <c r="AN1670">
        <v>6.8129999999999997</v>
      </c>
      <c r="AP1670">
        <v>1668</v>
      </c>
      <c r="AQ1670" s="1">
        <v>44469.864583333336</v>
      </c>
      <c r="AR1670">
        <v>6.1280000000000001</v>
      </c>
      <c r="AT1670">
        <v>1668</v>
      </c>
      <c r="AU1670" s="1">
        <v>44469.864583333336</v>
      </c>
      <c r="AV1670">
        <v>15.055</v>
      </c>
    </row>
    <row r="1671" spans="2:48" x14ac:dyDescent="0.3">
      <c r="B1671">
        <v>1669</v>
      </c>
      <c r="C1671" s="1">
        <v>44469.875</v>
      </c>
      <c r="D1671">
        <v>10.271000000000001</v>
      </c>
      <c r="F1671">
        <v>1669</v>
      </c>
      <c r="G1671" s="1">
        <v>44469.875</v>
      </c>
      <c r="H1671">
        <v>15.007999999999999</v>
      </c>
      <c r="J1671">
        <v>1669</v>
      </c>
      <c r="K1671" s="1">
        <v>44469.875</v>
      </c>
      <c r="L1671">
        <v>15.031000000000001</v>
      </c>
      <c r="N1671">
        <v>1669</v>
      </c>
      <c r="O1671" s="1">
        <v>44469.875</v>
      </c>
      <c r="P1671">
        <v>14.577</v>
      </c>
      <c r="R1671">
        <v>1669</v>
      </c>
      <c r="S1671" s="1">
        <v>44469.875</v>
      </c>
      <c r="T1671">
        <v>14.385</v>
      </c>
      <c r="V1671">
        <v>1669</v>
      </c>
      <c r="W1671" s="1">
        <v>44469.875</v>
      </c>
      <c r="X1671">
        <v>6.306</v>
      </c>
      <c r="Z1671">
        <v>1669</v>
      </c>
      <c r="AA1671" s="1">
        <v>44469.875</v>
      </c>
      <c r="AB1671">
        <v>15.079000000000001</v>
      </c>
      <c r="AD1671">
        <v>1669</v>
      </c>
      <c r="AE1671" s="1">
        <v>44469.875</v>
      </c>
      <c r="AF1671">
        <v>14.792</v>
      </c>
      <c r="AH1671">
        <v>1669</v>
      </c>
      <c r="AI1671" s="1">
        <v>44469.875</v>
      </c>
      <c r="AJ1671">
        <v>9.7309999999999999</v>
      </c>
      <c r="AL1671">
        <v>1669</v>
      </c>
      <c r="AM1671" s="1">
        <v>44469.875</v>
      </c>
      <c r="AN1671">
        <v>6.8890000000000002</v>
      </c>
      <c r="AP1671">
        <v>1669</v>
      </c>
      <c r="AQ1671" s="1">
        <v>44469.875</v>
      </c>
      <c r="AR1671">
        <v>6.1020000000000003</v>
      </c>
      <c r="AT1671">
        <v>1669</v>
      </c>
      <c r="AU1671" s="1">
        <v>44469.875</v>
      </c>
      <c r="AV1671">
        <v>15.031000000000001</v>
      </c>
    </row>
    <row r="1672" spans="2:48" x14ac:dyDescent="0.3">
      <c r="B1672">
        <v>1670</v>
      </c>
      <c r="C1672" s="1">
        <v>44469.885416666664</v>
      </c>
      <c r="D1672">
        <v>10.394</v>
      </c>
      <c r="F1672">
        <v>1670</v>
      </c>
      <c r="G1672" s="1">
        <v>44469.885416666664</v>
      </c>
      <c r="H1672">
        <v>15.007999999999999</v>
      </c>
      <c r="J1672">
        <v>1670</v>
      </c>
      <c r="K1672" s="1">
        <v>44469.885416666664</v>
      </c>
      <c r="L1672">
        <v>15.031000000000001</v>
      </c>
      <c r="N1672">
        <v>1670</v>
      </c>
      <c r="O1672" s="1">
        <v>44469.885416666664</v>
      </c>
      <c r="P1672">
        <v>14.505000000000001</v>
      </c>
      <c r="R1672">
        <v>1670</v>
      </c>
      <c r="S1672" s="1">
        <v>44469.885416666664</v>
      </c>
      <c r="T1672">
        <v>14.529</v>
      </c>
      <c r="V1672">
        <v>1670</v>
      </c>
      <c r="W1672" s="1">
        <v>44469.885416666664</v>
      </c>
      <c r="X1672">
        <v>6.306</v>
      </c>
      <c r="Z1672">
        <v>1670</v>
      </c>
      <c r="AA1672" s="1">
        <v>44469.885416666664</v>
      </c>
      <c r="AB1672">
        <v>15.055</v>
      </c>
      <c r="AD1672">
        <v>1670</v>
      </c>
      <c r="AE1672" s="1">
        <v>44469.885416666664</v>
      </c>
      <c r="AF1672">
        <v>14.792</v>
      </c>
      <c r="AH1672">
        <v>1670</v>
      </c>
      <c r="AI1672" s="1">
        <v>44469.885416666664</v>
      </c>
      <c r="AJ1672">
        <v>9.7309999999999999</v>
      </c>
      <c r="AL1672">
        <v>1670</v>
      </c>
      <c r="AM1672" s="1">
        <v>44469.885416666664</v>
      </c>
      <c r="AN1672">
        <v>6.8390000000000004</v>
      </c>
      <c r="AP1672">
        <v>1670</v>
      </c>
      <c r="AQ1672" s="1">
        <v>44469.885416666664</v>
      </c>
      <c r="AR1672">
        <v>6.1020000000000003</v>
      </c>
      <c r="AT1672">
        <v>1670</v>
      </c>
      <c r="AU1672" s="1">
        <v>44469.885416666664</v>
      </c>
      <c r="AV1672">
        <v>15.007999999999999</v>
      </c>
    </row>
    <row r="1673" spans="2:48" x14ac:dyDescent="0.3">
      <c r="B1673">
        <v>1671</v>
      </c>
      <c r="C1673" s="1">
        <v>44469.895833333336</v>
      </c>
      <c r="D1673">
        <v>10.345000000000001</v>
      </c>
      <c r="F1673">
        <v>1671</v>
      </c>
      <c r="G1673" s="1">
        <v>44469.895833333336</v>
      </c>
      <c r="H1673">
        <v>15.007999999999999</v>
      </c>
      <c r="J1673">
        <v>1671</v>
      </c>
      <c r="K1673" s="1">
        <v>44469.895833333336</v>
      </c>
      <c r="L1673">
        <v>15.007999999999999</v>
      </c>
      <c r="N1673">
        <v>1671</v>
      </c>
      <c r="O1673" s="1">
        <v>44469.895833333336</v>
      </c>
      <c r="P1673">
        <v>14.529</v>
      </c>
      <c r="R1673">
        <v>1671</v>
      </c>
      <c r="S1673" s="1">
        <v>44469.895833333336</v>
      </c>
      <c r="T1673">
        <v>14.673</v>
      </c>
      <c r="V1673">
        <v>1671</v>
      </c>
      <c r="W1673" s="1">
        <v>44469.895833333336</v>
      </c>
      <c r="X1673">
        <v>6.2809999999999997</v>
      </c>
      <c r="Z1673">
        <v>1671</v>
      </c>
      <c r="AA1673" s="1">
        <v>44469.895833333336</v>
      </c>
      <c r="AB1673">
        <v>15.055</v>
      </c>
      <c r="AD1673">
        <v>1671</v>
      </c>
      <c r="AE1673" s="1">
        <v>44469.895833333336</v>
      </c>
      <c r="AF1673">
        <v>14.864000000000001</v>
      </c>
      <c r="AH1673">
        <v>1671</v>
      </c>
      <c r="AI1673" s="1">
        <v>44469.895833333336</v>
      </c>
      <c r="AJ1673">
        <v>10.026</v>
      </c>
      <c r="AL1673">
        <v>1671</v>
      </c>
      <c r="AM1673" s="1">
        <v>44469.895833333336</v>
      </c>
      <c r="AN1673">
        <v>6.8390000000000004</v>
      </c>
      <c r="AP1673">
        <v>1671</v>
      </c>
      <c r="AQ1673" s="1">
        <v>44469.895833333336</v>
      </c>
      <c r="AR1673">
        <v>6.1020000000000003</v>
      </c>
      <c r="AT1673">
        <v>1671</v>
      </c>
      <c r="AU1673" s="1">
        <v>44469.895833333336</v>
      </c>
      <c r="AV1673">
        <v>15.031000000000001</v>
      </c>
    </row>
    <row r="1674" spans="2:48" x14ac:dyDescent="0.3">
      <c r="B1674">
        <v>1672</v>
      </c>
      <c r="C1674" s="1">
        <v>44469.90625</v>
      </c>
      <c r="D1674">
        <v>9.6080000000000005</v>
      </c>
      <c r="F1674">
        <v>1672</v>
      </c>
      <c r="G1674" s="1">
        <v>44469.90625</v>
      </c>
      <c r="H1674">
        <v>14.984</v>
      </c>
      <c r="J1674">
        <v>1672</v>
      </c>
      <c r="K1674" s="1">
        <v>44469.90625</v>
      </c>
      <c r="L1674">
        <v>15.007999999999999</v>
      </c>
      <c r="N1674">
        <v>1672</v>
      </c>
      <c r="O1674" s="1">
        <v>44469.90625</v>
      </c>
      <c r="P1674">
        <v>14.409000000000001</v>
      </c>
      <c r="R1674">
        <v>1672</v>
      </c>
      <c r="S1674" s="1">
        <v>44469.90625</v>
      </c>
      <c r="T1674">
        <v>14.673</v>
      </c>
      <c r="V1674">
        <v>1672</v>
      </c>
      <c r="W1674" s="1">
        <v>44469.90625</v>
      </c>
      <c r="X1674">
        <v>6.2809999999999997</v>
      </c>
      <c r="Z1674">
        <v>1672</v>
      </c>
      <c r="AA1674" s="1">
        <v>44469.90625</v>
      </c>
      <c r="AB1674">
        <v>15.031000000000001</v>
      </c>
      <c r="AD1674">
        <v>1672</v>
      </c>
      <c r="AE1674" s="1">
        <v>44469.90625</v>
      </c>
      <c r="AF1674">
        <v>14.816000000000001</v>
      </c>
      <c r="AH1674">
        <v>1672</v>
      </c>
      <c r="AI1674" s="1">
        <v>44469.90625</v>
      </c>
      <c r="AJ1674">
        <v>10.173</v>
      </c>
      <c r="AL1674">
        <v>1672</v>
      </c>
      <c r="AM1674" s="1">
        <v>44469.90625</v>
      </c>
      <c r="AN1674">
        <v>6.94</v>
      </c>
      <c r="AP1674">
        <v>1672</v>
      </c>
      <c r="AQ1674" s="1">
        <v>44469.90625</v>
      </c>
      <c r="AR1674">
        <v>6.1020000000000003</v>
      </c>
      <c r="AT1674">
        <v>1672</v>
      </c>
      <c r="AU1674" s="1">
        <v>44469.90625</v>
      </c>
      <c r="AV1674">
        <v>15.031000000000001</v>
      </c>
    </row>
    <row r="1675" spans="2:48" x14ac:dyDescent="0.3">
      <c r="B1675">
        <v>1673</v>
      </c>
      <c r="C1675" s="1">
        <v>44469.916666666664</v>
      </c>
      <c r="D1675">
        <v>9.7560000000000002</v>
      </c>
      <c r="F1675">
        <v>1673</v>
      </c>
      <c r="G1675" s="1">
        <v>44469.916666666664</v>
      </c>
      <c r="H1675">
        <v>14.984</v>
      </c>
      <c r="J1675">
        <v>1673</v>
      </c>
      <c r="K1675" s="1">
        <v>44469.916666666664</v>
      </c>
      <c r="L1675">
        <v>15.007999999999999</v>
      </c>
      <c r="N1675">
        <v>1673</v>
      </c>
      <c r="O1675" s="1">
        <v>44469.916666666664</v>
      </c>
      <c r="P1675">
        <v>14.505000000000001</v>
      </c>
      <c r="R1675">
        <v>1673</v>
      </c>
      <c r="S1675" s="1">
        <v>44469.916666666664</v>
      </c>
      <c r="T1675">
        <v>14.792</v>
      </c>
      <c r="V1675">
        <v>1673</v>
      </c>
      <c r="W1675" s="1">
        <v>44469.916666666664</v>
      </c>
      <c r="X1675">
        <v>6.2809999999999997</v>
      </c>
      <c r="Z1675">
        <v>1673</v>
      </c>
      <c r="AA1675" s="1">
        <v>44469.916666666664</v>
      </c>
      <c r="AB1675">
        <v>15.055</v>
      </c>
      <c r="AD1675">
        <v>1673</v>
      </c>
      <c r="AE1675" s="1">
        <v>44469.916666666664</v>
      </c>
      <c r="AF1675">
        <v>14.816000000000001</v>
      </c>
      <c r="AH1675">
        <v>1673</v>
      </c>
      <c r="AI1675" s="1">
        <v>44469.916666666664</v>
      </c>
      <c r="AJ1675">
        <v>10.467000000000001</v>
      </c>
      <c r="AL1675">
        <v>1673</v>
      </c>
      <c r="AM1675" s="1">
        <v>44469.916666666664</v>
      </c>
      <c r="AN1675">
        <v>7.1159999999999997</v>
      </c>
      <c r="AP1675">
        <v>1673</v>
      </c>
      <c r="AQ1675" s="1">
        <v>44469.916666666664</v>
      </c>
      <c r="AR1675">
        <v>6.077</v>
      </c>
      <c r="AT1675">
        <v>1673</v>
      </c>
      <c r="AU1675" s="1">
        <v>44469.916666666664</v>
      </c>
      <c r="AV1675">
        <v>15.007999999999999</v>
      </c>
    </row>
    <row r="1676" spans="2:48" x14ac:dyDescent="0.3">
      <c r="B1676">
        <v>1674</v>
      </c>
      <c r="C1676" s="1">
        <v>44469.927083333336</v>
      </c>
      <c r="D1676">
        <v>9.7799999999999994</v>
      </c>
      <c r="F1676">
        <v>1674</v>
      </c>
      <c r="G1676" s="1">
        <v>44469.927083333336</v>
      </c>
      <c r="H1676">
        <v>14.96</v>
      </c>
      <c r="J1676">
        <v>1674</v>
      </c>
      <c r="K1676" s="1">
        <v>44469.927083333336</v>
      </c>
      <c r="L1676">
        <v>15.007999999999999</v>
      </c>
      <c r="N1676">
        <v>1674</v>
      </c>
      <c r="O1676" s="1">
        <v>44469.927083333336</v>
      </c>
      <c r="P1676">
        <v>14.481</v>
      </c>
      <c r="R1676">
        <v>1674</v>
      </c>
      <c r="S1676" s="1">
        <v>44469.927083333336</v>
      </c>
      <c r="T1676">
        <v>14.768000000000001</v>
      </c>
      <c r="V1676">
        <v>1674</v>
      </c>
      <c r="W1676" s="1">
        <v>44469.927083333336</v>
      </c>
      <c r="X1676">
        <v>6.306</v>
      </c>
      <c r="Z1676">
        <v>1674</v>
      </c>
      <c r="AA1676" s="1">
        <v>44469.927083333336</v>
      </c>
      <c r="AB1676">
        <v>15.031000000000001</v>
      </c>
      <c r="AD1676">
        <v>1674</v>
      </c>
      <c r="AE1676" s="1">
        <v>44469.927083333336</v>
      </c>
      <c r="AF1676">
        <v>14.816000000000001</v>
      </c>
      <c r="AH1676">
        <v>1674</v>
      </c>
      <c r="AI1676" s="1">
        <v>44469.927083333336</v>
      </c>
      <c r="AJ1676">
        <v>10.932</v>
      </c>
      <c r="AL1676">
        <v>1674</v>
      </c>
      <c r="AM1676" s="1">
        <v>44469.927083333336</v>
      </c>
      <c r="AN1676">
        <v>7.1920000000000002</v>
      </c>
      <c r="AP1676">
        <v>1674</v>
      </c>
      <c r="AQ1676" s="1">
        <v>44469.927083333336</v>
      </c>
      <c r="AR1676">
        <v>6.077</v>
      </c>
      <c r="AT1676">
        <v>1674</v>
      </c>
      <c r="AU1676" s="1">
        <v>44469.927083333336</v>
      </c>
      <c r="AV1676">
        <v>15.007999999999999</v>
      </c>
    </row>
    <row r="1677" spans="2:48" x14ac:dyDescent="0.3">
      <c r="B1677">
        <v>1675</v>
      </c>
      <c r="C1677" s="1">
        <v>44469.9375</v>
      </c>
      <c r="D1677">
        <v>10.32</v>
      </c>
      <c r="F1677">
        <v>1675</v>
      </c>
      <c r="G1677" s="1">
        <v>44469.9375</v>
      </c>
      <c r="H1677">
        <v>14.984</v>
      </c>
      <c r="J1677">
        <v>1675</v>
      </c>
      <c r="K1677" s="1">
        <v>44469.9375</v>
      </c>
      <c r="L1677">
        <v>14.984</v>
      </c>
      <c r="N1677">
        <v>1675</v>
      </c>
      <c r="O1677" s="1">
        <v>44469.9375</v>
      </c>
      <c r="P1677">
        <v>14.529</v>
      </c>
      <c r="R1677">
        <v>1675</v>
      </c>
      <c r="S1677" s="1">
        <v>44469.9375</v>
      </c>
      <c r="T1677">
        <v>14.84</v>
      </c>
      <c r="V1677">
        <v>1675</v>
      </c>
      <c r="W1677" s="1">
        <v>44469.9375</v>
      </c>
      <c r="X1677">
        <v>6.306</v>
      </c>
      <c r="Z1677">
        <v>1675</v>
      </c>
      <c r="AA1677" s="1">
        <v>44469.9375</v>
      </c>
      <c r="AB1677">
        <v>15.055</v>
      </c>
      <c r="AD1677">
        <v>1675</v>
      </c>
      <c r="AE1677" s="1">
        <v>44469.9375</v>
      </c>
      <c r="AF1677">
        <v>14.864000000000001</v>
      </c>
      <c r="AH1677">
        <v>1675</v>
      </c>
      <c r="AI1677" s="1">
        <v>44469.9375</v>
      </c>
      <c r="AJ1677">
        <v>10.932</v>
      </c>
      <c r="AL1677">
        <v>1675</v>
      </c>
      <c r="AM1677" s="1">
        <v>44469.9375</v>
      </c>
      <c r="AN1677">
        <v>7.242</v>
      </c>
      <c r="AP1677">
        <v>1675</v>
      </c>
      <c r="AQ1677" s="1">
        <v>44469.9375</v>
      </c>
      <c r="AR1677">
        <v>6.077</v>
      </c>
      <c r="AT1677">
        <v>1675</v>
      </c>
      <c r="AU1677" s="1">
        <v>44469.9375</v>
      </c>
      <c r="AV1677">
        <v>15.007999999999999</v>
      </c>
    </row>
    <row r="1678" spans="2:48" x14ac:dyDescent="0.3">
      <c r="B1678">
        <v>1676</v>
      </c>
      <c r="C1678" s="1">
        <v>44469.947916666664</v>
      </c>
      <c r="D1678">
        <v>10.295999999999999</v>
      </c>
      <c r="F1678">
        <v>1676</v>
      </c>
      <c r="G1678" s="1">
        <v>44469.947916666664</v>
      </c>
      <c r="H1678">
        <v>14.984</v>
      </c>
      <c r="J1678">
        <v>1676</v>
      </c>
      <c r="K1678" s="1">
        <v>44469.947916666664</v>
      </c>
      <c r="L1678">
        <v>14.984</v>
      </c>
      <c r="N1678">
        <v>1676</v>
      </c>
      <c r="O1678" s="1">
        <v>44469.947916666664</v>
      </c>
      <c r="P1678">
        <v>14.505000000000001</v>
      </c>
      <c r="R1678">
        <v>1676</v>
      </c>
      <c r="S1678" s="1">
        <v>44469.947916666664</v>
      </c>
      <c r="T1678">
        <v>14.792</v>
      </c>
      <c r="V1678">
        <v>1676</v>
      </c>
      <c r="W1678" s="1">
        <v>44469.947916666664</v>
      </c>
      <c r="X1678">
        <v>6.306</v>
      </c>
      <c r="Z1678">
        <v>1676</v>
      </c>
      <c r="AA1678" s="1">
        <v>44469.947916666664</v>
      </c>
      <c r="AB1678">
        <v>15.055</v>
      </c>
      <c r="AD1678">
        <v>1676</v>
      </c>
      <c r="AE1678" s="1">
        <v>44469.947916666664</v>
      </c>
      <c r="AF1678">
        <v>14.888</v>
      </c>
      <c r="AH1678">
        <v>1676</v>
      </c>
      <c r="AI1678" s="1">
        <v>44469.947916666664</v>
      </c>
      <c r="AJ1678">
        <v>10.956</v>
      </c>
      <c r="AL1678">
        <v>1676</v>
      </c>
      <c r="AM1678" s="1">
        <v>44469.947916666664</v>
      </c>
      <c r="AN1678">
        <v>7.1920000000000002</v>
      </c>
      <c r="AP1678">
        <v>1676</v>
      </c>
      <c r="AQ1678" s="1">
        <v>44469.947916666664</v>
      </c>
      <c r="AR1678">
        <v>6.077</v>
      </c>
      <c r="AT1678">
        <v>1676</v>
      </c>
      <c r="AU1678" s="1">
        <v>44469.947916666664</v>
      </c>
      <c r="AV1678">
        <v>15.007999999999999</v>
      </c>
    </row>
    <row r="1679" spans="2:48" x14ac:dyDescent="0.3">
      <c r="B1679">
        <v>1677</v>
      </c>
      <c r="C1679" s="1">
        <v>44469.958333333336</v>
      </c>
      <c r="D1679">
        <v>10.638</v>
      </c>
      <c r="F1679">
        <v>1677</v>
      </c>
      <c r="G1679" s="1">
        <v>44469.958333333336</v>
      </c>
      <c r="H1679">
        <v>14.984</v>
      </c>
      <c r="J1679">
        <v>1677</v>
      </c>
      <c r="K1679" s="1">
        <v>44469.958333333336</v>
      </c>
      <c r="L1679">
        <v>14.984</v>
      </c>
      <c r="N1679">
        <v>1677</v>
      </c>
      <c r="O1679" s="1">
        <v>44469.958333333336</v>
      </c>
      <c r="P1679">
        <v>14.553000000000001</v>
      </c>
      <c r="R1679">
        <v>1677</v>
      </c>
      <c r="S1679" s="1">
        <v>44469.958333333336</v>
      </c>
      <c r="T1679">
        <v>14.768000000000001</v>
      </c>
      <c r="V1679">
        <v>1677</v>
      </c>
      <c r="W1679" s="1">
        <v>44469.958333333336</v>
      </c>
      <c r="X1679">
        <v>6.306</v>
      </c>
      <c r="Z1679">
        <v>1677</v>
      </c>
      <c r="AA1679" s="1">
        <v>44469.958333333336</v>
      </c>
      <c r="AB1679">
        <v>15.055</v>
      </c>
      <c r="AD1679">
        <v>1677</v>
      </c>
      <c r="AE1679" s="1">
        <v>44469.958333333336</v>
      </c>
      <c r="AF1679">
        <v>14.912000000000001</v>
      </c>
      <c r="AH1679">
        <v>1677</v>
      </c>
      <c r="AI1679" s="1">
        <v>44469.958333333336</v>
      </c>
      <c r="AJ1679">
        <v>10.565</v>
      </c>
      <c r="AL1679">
        <v>1677</v>
      </c>
      <c r="AM1679" s="1">
        <v>44469.958333333336</v>
      </c>
      <c r="AN1679">
        <v>7.0910000000000002</v>
      </c>
      <c r="AP1679">
        <v>1677</v>
      </c>
      <c r="AQ1679" s="1">
        <v>44469.958333333336</v>
      </c>
      <c r="AR1679">
        <v>6.077</v>
      </c>
      <c r="AT1679">
        <v>1677</v>
      </c>
      <c r="AU1679" s="1">
        <v>44469.958333333336</v>
      </c>
      <c r="AV1679">
        <v>14.984</v>
      </c>
    </row>
    <row r="1680" spans="2:48" x14ac:dyDescent="0.3">
      <c r="B1680">
        <v>1678</v>
      </c>
      <c r="C1680" s="1">
        <v>44469.96875</v>
      </c>
      <c r="D1680">
        <v>10.858000000000001</v>
      </c>
      <c r="F1680">
        <v>1678</v>
      </c>
      <c r="G1680" s="1">
        <v>44469.96875</v>
      </c>
      <c r="H1680">
        <v>15.007999999999999</v>
      </c>
      <c r="J1680">
        <v>1678</v>
      </c>
      <c r="K1680" s="1">
        <v>44469.96875</v>
      </c>
      <c r="L1680">
        <v>14.984</v>
      </c>
      <c r="N1680">
        <v>1678</v>
      </c>
      <c r="O1680" s="1">
        <v>44469.96875</v>
      </c>
      <c r="P1680">
        <v>14.529</v>
      </c>
      <c r="R1680">
        <v>1678</v>
      </c>
      <c r="S1680" s="1">
        <v>44469.96875</v>
      </c>
      <c r="T1680">
        <v>14.744999999999999</v>
      </c>
      <c r="V1680">
        <v>1678</v>
      </c>
      <c r="W1680" s="1">
        <v>44469.96875</v>
      </c>
      <c r="X1680">
        <v>6.3310000000000004</v>
      </c>
      <c r="Z1680">
        <v>1678</v>
      </c>
      <c r="AA1680" s="1">
        <v>44469.96875</v>
      </c>
      <c r="AB1680">
        <v>15.055</v>
      </c>
      <c r="AD1680">
        <v>1678</v>
      </c>
      <c r="AE1680" s="1">
        <v>44469.96875</v>
      </c>
      <c r="AF1680">
        <v>14.888</v>
      </c>
      <c r="AH1680">
        <v>1678</v>
      </c>
      <c r="AI1680" s="1">
        <v>44469.96875</v>
      </c>
      <c r="AJ1680">
        <v>10.247</v>
      </c>
      <c r="AL1680">
        <v>1678</v>
      </c>
      <c r="AM1680" s="1">
        <v>44469.96875</v>
      </c>
      <c r="AN1680">
        <v>6.9649999999999999</v>
      </c>
      <c r="AP1680">
        <v>1678</v>
      </c>
      <c r="AQ1680" s="1">
        <v>44469.96875</v>
      </c>
      <c r="AR1680">
        <v>6.077</v>
      </c>
      <c r="AT1680">
        <v>1678</v>
      </c>
      <c r="AU1680" s="1">
        <v>44469.96875</v>
      </c>
      <c r="AV1680">
        <v>14.984</v>
      </c>
    </row>
    <row r="1681" spans="2:48" x14ac:dyDescent="0.3">
      <c r="B1681">
        <v>1679</v>
      </c>
      <c r="C1681" s="1">
        <v>44469.979166666664</v>
      </c>
      <c r="D1681">
        <v>10.882999999999999</v>
      </c>
      <c r="F1681">
        <v>1679</v>
      </c>
      <c r="G1681" s="1">
        <v>44469.979166666664</v>
      </c>
      <c r="H1681">
        <v>15.007999999999999</v>
      </c>
      <c r="J1681">
        <v>1679</v>
      </c>
      <c r="K1681" s="1">
        <v>44469.979166666664</v>
      </c>
      <c r="L1681">
        <v>14.984</v>
      </c>
      <c r="N1681">
        <v>1679</v>
      </c>
      <c r="O1681" s="1">
        <v>44469.979166666664</v>
      </c>
      <c r="P1681">
        <v>14.481</v>
      </c>
      <c r="R1681">
        <v>1679</v>
      </c>
      <c r="S1681" s="1">
        <v>44469.979166666664</v>
      </c>
      <c r="T1681">
        <v>14.84</v>
      </c>
      <c r="V1681">
        <v>1679</v>
      </c>
      <c r="W1681" s="1">
        <v>44469.979166666664</v>
      </c>
      <c r="X1681">
        <v>6.3310000000000004</v>
      </c>
      <c r="Z1681">
        <v>1679</v>
      </c>
      <c r="AA1681" s="1">
        <v>44469.979166666664</v>
      </c>
      <c r="AB1681">
        <v>15.055</v>
      </c>
      <c r="AD1681">
        <v>1679</v>
      </c>
      <c r="AE1681" s="1">
        <v>44469.979166666664</v>
      </c>
      <c r="AF1681">
        <v>14.864000000000001</v>
      </c>
      <c r="AH1681">
        <v>1679</v>
      </c>
      <c r="AI1681" s="1">
        <v>44469.979166666664</v>
      </c>
      <c r="AJ1681">
        <v>10.271000000000001</v>
      </c>
      <c r="AL1681">
        <v>1679</v>
      </c>
      <c r="AM1681" s="1">
        <v>44469.979166666664</v>
      </c>
      <c r="AN1681">
        <v>6.9139999999999997</v>
      </c>
      <c r="AP1681">
        <v>1679</v>
      </c>
      <c r="AQ1681" s="1">
        <v>44469.979166666664</v>
      </c>
      <c r="AR1681">
        <v>6.077</v>
      </c>
      <c r="AT1681">
        <v>1679</v>
      </c>
      <c r="AU1681" s="1">
        <v>44469.979166666664</v>
      </c>
      <c r="AV1681">
        <v>14.984</v>
      </c>
    </row>
    <row r="1682" spans="2:48" x14ac:dyDescent="0.3">
      <c r="B1682">
        <v>1680</v>
      </c>
      <c r="C1682" s="1">
        <v>44469.989583333336</v>
      </c>
      <c r="D1682">
        <v>10.443</v>
      </c>
      <c r="F1682">
        <v>1680</v>
      </c>
      <c r="G1682" s="1">
        <v>44469.989583333336</v>
      </c>
      <c r="H1682">
        <v>15.007999999999999</v>
      </c>
      <c r="J1682">
        <v>1680</v>
      </c>
      <c r="K1682" s="1">
        <v>44469.989583333336</v>
      </c>
      <c r="L1682">
        <v>14.984</v>
      </c>
      <c r="N1682">
        <v>1680</v>
      </c>
      <c r="O1682" s="1">
        <v>44469.989583333336</v>
      </c>
      <c r="P1682">
        <v>14.505000000000001</v>
      </c>
      <c r="R1682">
        <v>1680</v>
      </c>
      <c r="S1682" s="1">
        <v>44469.989583333336</v>
      </c>
      <c r="T1682">
        <v>14.864000000000001</v>
      </c>
      <c r="V1682">
        <v>1680</v>
      </c>
      <c r="W1682" s="1">
        <v>44469.989583333336</v>
      </c>
      <c r="X1682">
        <v>6.3310000000000004</v>
      </c>
      <c r="Z1682">
        <v>1680</v>
      </c>
      <c r="AA1682" s="1">
        <v>44469.989583333336</v>
      </c>
      <c r="AB1682">
        <v>15.055</v>
      </c>
      <c r="AD1682">
        <v>1680</v>
      </c>
      <c r="AE1682" s="1">
        <v>44469.989583333336</v>
      </c>
      <c r="AF1682">
        <v>14.936</v>
      </c>
      <c r="AH1682">
        <v>1680</v>
      </c>
      <c r="AI1682" s="1">
        <v>44469.989583333336</v>
      </c>
      <c r="AJ1682">
        <v>10.541</v>
      </c>
      <c r="AL1682">
        <v>1680</v>
      </c>
      <c r="AM1682" s="1">
        <v>44469.989583333336</v>
      </c>
      <c r="AN1682">
        <v>6.9649999999999999</v>
      </c>
      <c r="AP1682">
        <v>1680</v>
      </c>
      <c r="AQ1682" s="1">
        <v>44469.989583333336</v>
      </c>
      <c r="AR1682">
        <v>6.077</v>
      </c>
      <c r="AT1682">
        <v>1680</v>
      </c>
      <c r="AU1682" s="1">
        <v>44469.989583333336</v>
      </c>
      <c r="AV1682">
        <v>14.984</v>
      </c>
    </row>
    <row r="1683" spans="2:48" x14ac:dyDescent="0.3">
      <c r="B1683">
        <v>1681</v>
      </c>
      <c r="C1683" s="1">
        <v>44470</v>
      </c>
      <c r="D1683">
        <v>10.369</v>
      </c>
      <c r="F1683">
        <v>1681</v>
      </c>
      <c r="G1683" s="1">
        <v>44470</v>
      </c>
      <c r="H1683">
        <v>15.007999999999999</v>
      </c>
      <c r="J1683">
        <v>1681</v>
      </c>
      <c r="K1683" s="1">
        <v>44470</v>
      </c>
      <c r="L1683">
        <v>14.984</v>
      </c>
      <c r="N1683">
        <v>1681</v>
      </c>
      <c r="O1683" s="1">
        <v>44470</v>
      </c>
      <c r="P1683">
        <v>14.505000000000001</v>
      </c>
      <c r="R1683">
        <v>1681</v>
      </c>
      <c r="S1683" s="1">
        <v>44470</v>
      </c>
      <c r="T1683">
        <v>14.912000000000001</v>
      </c>
      <c r="V1683">
        <v>1681</v>
      </c>
      <c r="W1683" s="1">
        <v>44470</v>
      </c>
      <c r="X1683">
        <v>6.306</v>
      </c>
      <c r="Z1683">
        <v>1681</v>
      </c>
      <c r="AA1683" s="1">
        <v>44470</v>
      </c>
      <c r="AB1683">
        <v>15.055</v>
      </c>
      <c r="AD1683">
        <v>1681</v>
      </c>
      <c r="AE1683" s="1">
        <v>44470</v>
      </c>
      <c r="AF1683">
        <v>14.912000000000001</v>
      </c>
      <c r="AH1683">
        <v>1681</v>
      </c>
      <c r="AI1683" s="1">
        <v>44470</v>
      </c>
      <c r="AJ1683">
        <v>10.516</v>
      </c>
      <c r="AL1683">
        <v>1681</v>
      </c>
      <c r="AM1683" s="1">
        <v>44470</v>
      </c>
      <c r="AN1683">
        <v>6.7370000000000001</v>
      </c>
      <c r="AP1683">
        <v>1681</v>
      </c>
      <c r="AQ1683" s="1">
        <v>44470</v>
      </c>
      <c r="AR1683">
        <v>6.077</v>
      </c>
      <c r="AT1683">
        <v>1681</v>
      </c>
      <c r="AU1683" s="1">
        <v>44470</v>
      </c>
      <c r="AV1683">
        <v>14.984</v>
      </c>
    </row>
    <row r="1684" spans="2:48" x14ac:dyDescent="0.3">
      <c r="B1684">
        <v>1682</v>
      </c>
      <c r="C1684" s="1">
        <v>44470.010416666664</v>
      </c>
      <c r="D1684">
        <v>10.295999999999999</v>
      </c>
      <c r="F1684">
        <v>1682</v>
      </c>
      <c r="G1684" s="1">
        <v>44470.010416666664</v>
      </c>
      <c r="H1684">
        <v>15.007999999999999</v>
      </c>
      <c r="J1684">
        <v>1682</v>
      </c>
      <c r="K1684" s="1">
        <v>44470.010416666664</v>
      </c>
      <c r="L1684">
        <v>14.984</v>
      </c>
      <c r="N1684">
        <v>1682</v>
      </c>
      <c r="O1684" s="1">
        <v>44470.010416666664</v>
      </c>
      <c r="P1684">
        <v>14.481</v>
      </c>
      <c r="R1684">
        <v>1682</v>
      </c>
      <c r="S1684" s="1">
        <v>44470.010416666664</v>
      </c>
      <c r="T1684">
        <v>14.816000000000001</v>
      </c>
      <c r="V1684">
        <v>1682</v>
      </c>
      <c r="W1684" s="1">
        <v>44470.010416666664</v>
      </c>
      <c r="X1684">
        <v>6.306</v>
      </c>
      <c r="Z1684">
        <v>1682</v>
      </c>
      <c r="AA1684" s="1">
        <v>44470.010416666664</v>
      </c>
      <c r="AB1684">
        <v>15.055</v>
      </c>
      <c r="AD1684">
        <v>1682</v>
      </c>
      <c r="AE1684" s="1">
        <v>44470.010416666664</v>
      </c>
      <c r="AF1684">
        <v>14.96</v>
      </c>
      <c r="AH1684">
        <v>1682</v>
      </c>
      <c r="AI1684" s="1">
        <v>44470.010416666664</v>
      </c>
      <c r="AJ1684">
        <v>10.074999999999999</v>
      </c>
      <c r="AL1684">
        <v>1682</v>
      </c>
      <c r="AM1684" s="1">
        <v>44470.010416666664</v>
      </c>
      <c r="AN1684">
        <v>6.585</v>
      </c>
      <c r="AP1684">
        <v>1682</v>
      </c>
      <c r="AQ1684" s="1">
        <v>44470.010416666664</v>
      </c>
      <c r="AR1684">
        <v>6.077</v>
      </c>
      <c r="AT1684">
        <v>1682</v>
      </c>
      <c r="AU1684" s="1">
        <v>44470.010416666664</v>
      </c>
      <c r="AV1684">
        <v>14.984</v>
      </c>
    </row>
    <row r="1685" spans="2:48" x14ac:dyDescent="0.3">
      <c r="B1685">
        <v>1683</v>
      </c>
      <c r="C1685" s="1">
        <v>44470.020833333336</v>
      </c>
      <c r="D1685">
        <v>10.198</v>
      </c>
      <c r="F1685">
        <v>1683</v>
      </c>
      <c r="G1685" s="1">
        <v>44470.020833333336</v>
      </c>
      <c r="H1685">
        <v>15.007999999999999</v>
      </c>
      <c r="J1685">
        <v>1683</v>
      </c>
      <c r="K1685" s="1">
        <v>44470.020833333336</v>
      </c>
      <c r="L1685">
        <v>14.984</v>
      </c>
      <c r="N1685">
        <v>1683</v>
      </c>
      <c r="O1685" s="1">
        <v>44470.020833333336</v>
      </c>
      <c r="P1685">
        <v>14.481</v>
      </c>
      <c r="R1685">
        <v>1683</v>
      </c>
      <c r="S1685" s="1">
        <v>44470.020833333336</v>
      </c>
      <c r="T1685">
        <v>14.816000000000001</v>
      </c>
      <c r="V1685">
        <v>1683</v>
      </c>
      <c r="W1685" s="1">
        <v>44470.020833333336</v>
      </c>
      <c r="X1685">
        <v>6.306</v>
      </c>
      <c r="Z1685">
        <v>1683</v>
      </c>
      <c r="AA1685" s="1">
        <v>44470.020833333336</v>
      </c>
      <c r="AB1685">
        <v>15.055</v>
      </c>
      <c r="AD1685">
        <v>1683</v>
      </c>
      <c r="AE1685" s="1">
        <v>44470.020833333336</v>
      </c>
      <c r="AF1685">
        <v>14.984</v>
      </c>
      <c r="AH1685">
        <v>1683</v>
      </c>
      <c r="AI1685" s="1">
        <v>44470.020833333336</v>
      </c>
      <c r="AJ1685">
        <v>9.9770000000000003</v>
      </c>
      <c r="AL1685">
        <v>1683</v>
      </c>
      <c r="AM1685" s="1">
        <v>44470.020833333336</v>
      </c>
      <c r="AN1685">
        <v>6.5350000000000001</v>
      </c>
      <c r="AP1685">
        <v>1683</v>
      </c>
      <c r="AQ1685" s="1">
        <v>44470.020833333336</v>
      </c>
      <c r="AR1685">
        <v>6.077</v>
      </c>
      <c r="AT1685">
        <v>1683</v>
      </c>
      <c r="AU1685" s="1">
        <v>44470.020833333336</v>
      </c>
      <c r="AV1685">
        <v>14.984</v>
      </c>
    </row>
    <row r="1686" spans="2:48" x14ac:dyDescent="0.3">
      <c r="B1686">
        <v>1684</v>
      </c>
      <c r="C1686" s="1">
        <v>44470.03125</v>
      </c>
      <c r="D1686">
        <v>10.443</v>
      </c>
      <c r="F1686">
        <v>1684</v>
      </c>
      <c r="G1686" s="1">
        <v>44470.03125</v>
      </c>
      <c r="H1686">
        <v>15.007999999999999</v>
      </c>
      <c r="J1686">
        <v>1684</v>
      </c>
      <c r="K1686" s="1">
        <v>44470.03125</v>
      </c>
      <c r="L1686">
        <v>14.984</v>
      </c>
      <c r="N1686">
        <v>1684</v>
      </c>
      <c r="O1686" s="1">
        <v>44470.03125</v>
      </c>
      <c r="P1686">
        <v>14.481</v>
      </c>
      <c r="R1686">
        <v>1684</v>
      </c>
      <c r="S1686" s="1">
        <v>44470.03125</v>
      </c>
      <c r="T1686">
        <v>14.816000000000001</v>
      </c>
      <c r="V1686">
        <v>1684</v>
      </c>
      <c r="W1686" s="1">
        <v>44470.03125</v>
      </c>
      <c r="X1686">
        <v>6.3310000000000004</v>
      </c>
      <c r="Z1686">
        <v>1684</v>
      </c>
      <c r="AA1686" s="1">
        <v>44470.03125</v>
      </c>
      <c r="AB1686">
        <v>15.055</v>
      </c>
      <c r="AD1686">
        <v>1684</v>
      </c>
      <c r="AE1686" s="1">
        <v>44470.03125</v>
      </c>
      <c r="AF1686">
        <v>15.007999999999999</v>
      </c>
      <c r="AH1686">
        <v>1684</v>
      </c>
      <c r="AI1686" s="1">
        <v>44470.03125</v>
      </c>
      <c r="AJ1686">
        <v>9.0890000000000004</v>
      </c>
      <c r="AL1686">
        <v>1684</v>
      </c>
      <c r="AM1686" s="1">
        <v>44470.03125</v>
      </c>
      <c r="AN1686">
        <v>6.484</v>
      </c>
      <c r="AP1686">
        <v>1684</v>
      </c>
      <c r="AQ1686" s="1">
        <v>44470.03125</v>
      </c>
      <c r="AR1686">
        <v>6.077</v>
      </c>
      <c r="AT1686">
        <v>1684</v>
      </c>
      <c r="AU1686" s="1">
        <v>44470.03125</v>
      </c>
      <c r="AV1686">
        <v>14.984</v>
      </c>
    </row>
    <row r="1687" spans="2:48" x14ac:dyDescent="0.3">
      <c r="B1687">
        <v>1685</v>
      </c>
      <c r="C1687" s="1">
        <v>44470.041666666664</v>
      </c>
      <c r="D1687">
        <v>10.295999999999999</v>
      </c>
      <c r="F1687">
        <v>1685</v>
      </c>
      <c r="G1687" s="1">
        <v>44470.041666666664</v>
      </c>
      <c r="H1687">
        <v>15.007999999999999</v>
      </c>
      <c r="J1687">
        <v>1685</v>
      </c>
      <c r="K1687" s="1">
        <v>44470.041666666664</v>
      </c>
      <c r="L1687">
        <v>14.984</v>
      </c>
      <c r="N1687">
        <v>1685</v>
      </c>
      <c r="O1687" s="1">
        <v>44470.041666666664</v>
      </c>
      <c r="P1687">
        <v>14.361000000000001</v>
      </c>
      <c r="R1687">
        <v>1685</v>
      </c>
      <c r="S1687" s="1">
        <v>44470.041666666664</v>
      </c>
      <c r="T1687">
        <v>14.816000000000001</v>
      </c>
      <c r="V1687">
        <v>1685</v>
      </c>
      <c r="W1687" s="1">
        <v>44470.041666666664</v>
      </c>
      <c r="X1687">
        <v>6.3310000000000004</v>
      </c>
      <c r="Z1687">
        <v>1685</v>
      </c>
      <c r="AA1687" s="1">
        <v>44470.041666666664</v>
      </c>
      <c r="AB1687">
        <v>15.055</v>
      </c>
      <c r="AD1687">
        <v>1685</v>
      </c>
      <c r="AE1687" s="1">
        <v>44470.041666666664</v>
      </c>
      <c r="AF1687">
        <v>15.007999999999999</v>
      </c>
      <c r="AH1687">
        <v>1685</v>
      </c>
      <c r="AI1687" s="1">
        <v>44470.041666666664</v>
      </c>
      <c r="AJ1687">
        <v>9.4350000000000005</v>
      </c>
      <c r="AL1687">
        <v>1685</v>
      </c>
      <c r="AM1687" s="1">
        <v>44470.041666666664</v>
      </c>
      <c r="AN1687">
        <v>6.484</v>
      </c>
      <c r="AP1687">
        <v>1685</v>
      </c>
      <c r="AQ1687" s="1">
        <v>44470.041666666664</v>
      </c>
      <c r="AR1687">
        <v>6.077</v>
      </c>
      <c r="AT1687">
        <v>1685</v>
      </c>
      <c r="AU1687" s="1">
        <v>44470.041666666664</v>
      </c>
      <c r="AV1687">
        <v>14.984</v>
      </c>
    </row>
    <row r="1688" spans="2:48" x14ac:dyDescent="0.3">
      <c r="B1688">
        <v>1686</v>
      </c>
      <c r="C1688" s="1">
        <v>44470.052083333336</v>
      </c>
      <c r="D1688">
        <v>10.000999999999999</v>
      </c>
      <c r="F1688">
        <v>1686</v>
      </c>
      <c r="G1688" s="1">
        <v>44470.052083333336</v>
      </c>
      <c r="H1688">
        <v>15.031000000000001</v>
      </c>
      <c r="J1688">
        <v>1686</v>
      </c>
      <c r="K1688" s="1">
        <v>44470.052083333336</v>
      </c>
      <c r="L1688">
        <v>14.984</v>
      </c>
      <c r="N1688">
        <v>1686</v>
      </c>
      <c r="O1688" s="1">
        <v>44470.052083333336</v>
      </c>
      <c r="P1688">
        <v>14.17</v>
      </c>
      <c r="R1688">
        <v>1686</v>
      </c>
      <c r="S1688" s="1">
        <v>44470.052083333336</v>
      </c>
      <c r="T1688">
        <v>14.84</v>
      </c>
      <c r="V1688">
        <v>1686</v>
      </c>
      <c r="W1688" s="1">
        <v>44470.052083333336</v>
      </c>
      <c r="X1688">
        <v>6.306</v>
      </c>
      <c r="Z1688">
        <v>1686</v>
      </c>
      <c r="AA1688" s="1">
        <v>44470.052083333336</v>
      </c>
      <c r="AB1688">
        <v>15.055</v>
      </c>
      <c r="AD1688">
        <v>1686</v>
      </c>
      <c r="AE1688" s="1">
        <v>44470.052083333336</v>
      </c>
      <c r="AF1688">
        <v>14.984</v>
      </c>
      <c r="AH1688">
        <v>1686</v>
      </c>
      <c r="AI1688" s="1">
        <v>44470.052083333336</v>
      </c>
      <c r="AJ1688">
        <v>9.7309999999999999</v>
      </c>
      <c r="AL1688">
        <v>1686</v>
      </c>
      <c r="AM1688" s="1">
        <v>44470.052083333336</v>
      </c>
      <c r="AN1688">
        <v>6.4580000000000002</v>
      </c>
      <c r="AP1688">
        <v>1686</v>
      </c>
      <c r="AQ1688" s="1">
        <v>44470.052083333336</v>
      </c>
      <c r="AR1688">
        <v>6.077</v>
      </c>
      <c r="AT1688">
        <v>1686</v>
      </c>
      <c r="AU1688" s="1">
        <v>44470.052083333336</v>
      </c>
      <c r="AV1688">
        <v>15.007999999999999</v>
      </c>
    </row>
    <row r="1689" spans="2:48" x14ac:dyDescent="0.3">
      <c r="B1689">
        <v>1687</v>
      </c>
      <c r="C1689" s="1">
        <v>44470.0625</v>
      </c>
      <c r="D1689">
        <v>7.8449999999999998</v>
      </c>
      <c r="F1689">
        <v>1687</v>
      </c>
      <c r="G1689" s="1">
        <v>44470.0625</v>
      </c>
      <c r="H1689">
        <v>15.007999999999999</v>
      </c>
      <c r="J1689">
        <v>1687</v>
      </c>
      <c r="K1689" s="1">
        <v>44470.0625</v>
      </c>
      <c r="L1689">
        <v>14.984</v>
      </c>
      <c r="N1689">
        <v>1687</v>
      </c>
      <c r="O1689" s="1">
        <v>44470.0625</v>
      </c>
      <c r="P1689">
        <v>13.81</v>
      </c>
      <c r="R1689">
        <v>1687</v>
      </c>
      <c r="S1689" s="1">
        <v>44470.0625</v>
      </c>
      <c r="T1689">
        <v>14.744999999999999</v>
      </c>
      <c r="V1689">
        <v>1687</v>
      </c>
      <c r="W1689" s="1">
        <v>44470.0625</v>
      </c>
      <c r="X1689">
        <v>6.23</v>
      </c>
      <c r="Z1689">
        <v>1687</v>
      </c>
      <c r="AA1689" s="1">
        <v>44470.0625</v>
      </c>
      <c r="AB1689">
        <v>15.055</v>
      </c>
      <c r="AD1689">
        <v>1687</v>
      </c>
      <c r="AE1689" s="1">
        <v>44470.0625</v>
      </c>
      <c r="AF1689">
        <v>14.96</v>
      </c>
      <c r="AH1689">
        <v>1687</v>
      </c>
      <c r="AI1689" s="1">
        <v>44470.0625</v>
      </c>
      <c r="AJ1689">
        <v>9.5830000000000002</v>
      </c>
      <c r="AL1689">
        <v>1687</v>
      </c>
      <c r="AM1689" s="1">
        <v>44470.0625</v>
      </c>
      <c r="AN1689">
        <v>6.4580000000000002</v>
      </c>
      <c r="AP1689">
        <v>1687</v>
      </c>
      <c r="AQ1689" s="1">
        <v>44470.0625</v>
      </c>
      <c r="AR1689">
        <v>6.077</v>
      </c>
      <c r="AT1689">
        <v>1687</v>
      </c>
      <c r="AU1689" s="1">
        <v>44470.0625</v>
      </c>
      <c r="AV1689">
        <v>14.984</v>
      </c>
    </row>
    <row r="1690" spans="2:48" x14ac:dyDescent="0.3">
      <c r="B1690">
        <v>1688</v>
      </c>
      <c r="C1690" s="1">
        <v>44470.072916666664</v>
      </c>
      <c r="D1690">
        <v>7.242</v>
      </c>
      <c r="F1690">
        <v>1688</v>
      </c>
      <c r="G1690" s="1">
        <v>44470.072916666664</v>
      </c>
      <c r="H1690">
        <v>15.007999999999999</v>
      </c>
      <c r="J1690">
        <v>1688</v>
      </c>
      <c r="K1690" s="1">
        <v>44470.072916666664</v>
      </c>
      <c r="L1690">
        <v>14.984</v>
      </c>
      <c r="N1690">
        <v>1688</v>
      </c>
      <c r="O1690" s="1">
        <v>44470.072916666664</v>
      </c>
      <c r="P1690">
        <v>13.449</v>
      </c>
      <c r="R1690">
        <v>1688</v>
      </c>
      <c r="S1690" s="1">
        <v>44470.072916666664</v>
      </c>
      <c r="T1690">
        <v>14.673</v>
      </c>
      <c r="V1690">
        <v>1688</v>
      </c>
      <c r="W1690" s="1">
        <v>44470.072916666664</v>
      </c>
      <c r="X1690">
        <v>6.2039999999999997</v>
      </c>
      <c r="Z1690">
        <v>1688</v>
      </c>
      <c r="AA1690" s="1">
        <v>44470.072916666664</v>
      </c>
      <c r="AB1690">
        <v>15.055</v>
      </c>
      <c r="AD1690">
        <v>1688</v>
      </c>
      <c r="AE1690" s="1">
        <v>44470.072916666664</v>
      </c>
      <c r="AF1690">
        <v>14.888</v>
      </c>
      <c r="AH1690">
        <v>1688</v>
      </c>
      <c r="AI1690" s="1">
        <v>44470.072916666664</v>
      </c>
      <c r="AJ1690">
        <v>9.0150000000000006</v>
      </c>
      <c r="AL1690">
        <v>1688</v>
      </c>
      <c r="AM1690" s="1">
        <v>44470.072916666664</v>
      </c>
      <c r="AN1690">
        <v>6.4580000000000002</v>
      </c>
      <c r="AP1690">
        <v>1688</v>
      </c>
      <c r="AQ1690" s="1">
        <v>44470.072916666664</v>
      </c>
      <c r="AR1690">
        <v>6.077</v>
      </c>
      <c r="AT1690">
        <v>1688</v>
      </c>
      <c r="AU1690" s="1">
        <v>44470.072916666664</v>
      </c>
      <c r="AV1690">
        <v>15.007999999999999</v>
      </c>
    </row>
    <row r="1691" spans="2:48" x14ac:dyDescent="0.3">
      <c r="B1691">
        <v>1689</v>
      </c>
      <c r="C1691" s="1">
        <v>44470.083333333336</v>
      </c>
      <c r="D1691">
        <v>6.94</v>
      </c>
      <c r="F1691">
        <v>1689</v>
      </c>
      <c r="G1691" s="1">
        <v>44470.083333333336</v>
      </c>
      <c r="H1691">
        <v>15.007999999999999</v>
      </c>
      <c r="J1691">
        <v>1689</v>
      </c>
      <c r="K1691" s="1">
        <v>44470.083333333336</v>
      </c>
      <c r="L1691">
        <v>14.984</v>
      </c>
      <c r="N1691">
        <v>1689</v>
      </c>
      <c r="O1691" s="1">
        <v>44470.083333333336</v>
      </c>
      <c r="P1691">
        <v>12.775</v>
      </c>
      <c r="R1691">
        <v>1689</v>
      </c>
      <c r="S1691" s="1">
        <v>44470.083333333336</v>
      </c>
      <c r="T1691">
        <v>14.601000000000001</v>
      </c>
      <c r="V1691">
        <v>1689</v>
      </c>
      <c r="W1691" s="1">
        <v>44470.083333333336</v>
      </c>
      <c r="X1691">
        <v>6.2039999999999997</v>
      </c>
      <c r="Z1691">
        <v>1689</v>
      </c>
      <c r="AA1691" s="1">
        <v>44470.083333333336</v>
      </c>
      <c r="AB1691">
        <v>15.055</v>
      </c>
      <c r="AD1691">
        <v>1689</v>
      </c>
      <c r="AE1691" s="1">
        <v>44470.083333333336</v>
      </c>
      <c r="AF1691">
        <v>14.792</v>
      </c>
      <c r="AH1691">
        <v>1689</v>
      </c>
      <c r="AI1691" s="1">
        <v>44470.083333333336</v>
      </c>
      <c r="AJ1691">
        <v>8.0449999999999999</v>
      </c>
      <c r="AL1691">
        <v>1689</v>
      </c>
      <c r="AM1691" s="1">
        <v>44470.083333333336</v>
      </c>
      <c r="AN1691">
        <v>6.4580000000000002</v>
      </c>
      <c r="AP1691">
        <v>1689</v>
      </c>
      <c r="AQ1691" s="1">
        <v>44470.083333333336</v>
      </c>
      <c r="AR1691">
        <v>6.0510000000000002</v>
      </c>
      <c r="AT1691">
        <v>1689</v>
      </c>
      <c r="AU1691" s="1">
        <v>44470.083333333336</v>
      </c>
      <c r="AV1691">
        <v>14.984</v>
      </c>
    </row>
    <row r="1692" spans="2:48" x14ac:dyDescent="0.3">
      <c r="B1692">
        <v>1690</v>
      </c>
      <c r="C1692" s="1">
        <v>44470.09375</v>
      </c>
      <c r="D1692">
        <v>7.1159999999999997</v>
      </c>
      <c r="F1692">
        <v>1690</v>
      </c>
      <c r="G1692" s="1">
        <v>44470.09375</v>
      </c>
      <c r="H1692">
        <v>15.007999999999999</v>
      </c>
      <c r="J1692">
        <v>1690</v>
      </c>
      <c r="K1692" s="1">
        <v>44470.09375</v>
      </c>
      <c r="L1692">
        <v>14.984</v>
      </c>
      <c r="N1692">
        <v>1690</v>
      </c>
      <c r="O1692" s="1">
        <v>44470.09375</v>
      </c>
      <c r="P1692">
        <v>12.702999999999999</v>
      </c>
      <c r="R1692">
        <v>1690</v>
      </c>
      <c r="S1692" s="1">
        <v>44470.09375</v>
      </c>
      <c r="T1692">
        <v>14.577</v>
      </c>
      <c r="V1692">
        <v>1690</v>
      </c>
      <c r="W1692" s="1">
        <v>44470.09375</v>
      </c>
      <c r="X1692">
        <v>6.2039999999999997</v>
      </c>
      <c r="Z1692">
        <v>1690</v>
      </c>
      <c r="AA1692" s="1">
        <v>44470.09375</v>
      </c>
      <c r="AB1692">
        <v>15.055</v>
      </c>
      <c r="AD1692">
        <v>1690</v>
      </c>
      <c r="AE1692" s="1">
        <v>44470.09375</v>
      </c>
      <c r="AF1692">
        <v>14.864000000000001</v>
      </c>
      <c r="AH1692">
        <v>1690</v>
      </c>
      <c r="AI1692" s="1">
        <v>44470.09375</v>
      </c>
      <c r="AJ1692">
        <v>7.5940000000000003</v>
      </c>
      <c r="AL1692">
        <v>1690</v>
      </c>
      <c r="AM1692" s="1">
        <v>44470.09375</v>
      </c>
      <c r="AN1692">
        <v>6.4580000000000002</v>
      </c>
      <c r="AP1692">
        <v>1690</v>
      </c>
      <c r="AQ1692" s="1">
        <v>44470.09375</v>
      </c>
      <c r="AR1692">
        <v>6.0510000000000002</v>
      </c>
      <c r="AT1692">
        <v>1690</v>
      </c>
      <c r="AU1692" s="1">
        <v>44470.09375</v>
      </c>
      <c r="AV1692">
        <v>15.007999999999999</v>
      </c>
    </row>
    <row r="1693" spans="2:48" x14ac:dyDescent="0.3">
      <c r="B1693">
        <v>1691</v>
      </c>
      <c r="C1693" s="1">
        <v>44470.104166666664</v>
      </c>
      <c r="D1693">
        <v>7.444</v>
      </c>
      <c r="F1693">
        <v>1691</v>
      </c>
      <c r="G1693" s="1">
        <v>44470.104166666664</v>
      </c>
      <c r="H1693">
        <v>15.007999999999999</v>
      </c>
      <c r="J1693">
        <v>1691</v>
      </c>
      <c r="K1693" s="1">
        <v>44470.104166666664</v>
      </c>
      <c r="L1693">
        <v>14.984</v>
      </c>
      <c r="N1693">
        <v>1691</v>
      </c>
      <c r="O1693" s="1">
        <v>44470.104166666664</v>
      </c>
      <c r="P1693">
        <v>12.606</v>
      </c>
      <c r="R1693">
        <v>1691</v>
      </c>
      <c r="S1693" s="1">
        <v>44470.104166666664</v>
      </c>
      <c r="T1693">
        <v>14.433</v>
      </c>
      <c r="V1693">
        <v>1691</v>
      </c>
      <c r="W1693" s="1">
        <v>44470.104166666664</v>
      </c>
      <c r="X1693">
        <v>6.2039999999999997</v>
      </c>
      <c r="Z1693">
        <v>1691</v>
      </c>
      <c r="AA1693" s="1">
        <v>44470.104166666664</v>
      </c>
      <c r="AB1693">
        <v>15.055</v>
      </c>
      <c r="AD1693">
        <v>1691</v>
      </c>
      <c r="AE1693" s="1">
        <v>44470.104166666664</v>
      </c>
      <c r="AF1693">
        <v>14.816000000000001</v>
      </c>
      <c r="AH1693">
        <v>1691</v>
      </c>
      <c r="AI1693" s="1">
        <v>44470.104166666664</v>
      </c>
      <c r="AJ1693">
        <v>7.1159999999999997</v>
      </c>
      <c r="AL1693">
        <v>1691</v>
      </c>
      <c r="AM1693" s="1">
        <v>44470.104166666664</v>
      </c>
      <c r="AN1693">
        <v>6.4329999999999998</v>
      </c>
      <c r="AP1693">
        <v>1691</v>
      </c>
      <c r="AQ1693" s="1">
        <v>44470.104166666664</v>
      </c>
      <c r="AR1693">
        <v>6.0510000000000002</v>
      </c>
      <c r="AT1693">
        <v>1691</v>
      </c>
      <c r="AU1693" s="1">
        <v>44470.104166666664</v>
      </c>
      <c r="AV1693">
        <v>14.984</v>
      </c>
    </row>
    <row r="1694" spans="2:48" x14ac:dyDescent="0.3">
      <c r="B1694">
        <v>1692</v>
      </c>
      <c r="C1694" s="1">
        <v>44470.114583333336</v>
      </c>
      <c r="D1694">
        <v>6.56</v>
      </c>
      <c r="F1694">
        <v>1692</v>
      </c>
      <c r="G1694" s="1">
        <v>44470.114583333336</v>
      </c>
      <c r="H1694">
        <v>15.007999999999999</v>
      </c>
      <c r="J1694">
        <v>1692</v>
      </c>
      <c r="K1694" s="1">
        <v>44470.114583333336</v>
      </c>
      <c r="L1694">
        <v>14.984</v>
      </c>
      <c r="N1694">
        <v>1692</v>
      </c>
      <c r="O1694" s="1">
        <v>44470.114583333336</v>
      </c>
      <c r="P1694">
        <v>12.218999999999999</v>
      </c>
      <c r="R1694">
        <v>1692</v>
      </c>
      <c r="S1694" s="1">
        <v>44470.114583333336</v>
      </c>
      <c r="T1694">
        <v>14.481</v>
      </c>
      <c r="V1694">
        <v>1692</v>
      </c>
      <c r="W1694" s="1">
        <v>44470.114583333336</v>
      </c>
      <c r="X1694">
        <v>6.1790000000000003</v>
      </c>
      <c r="Z1694">
        <v>1692</v>
      </c>
      <c r="AA1694" s="1">
        <v>44470.114583333336</v>
      </c>
      <c r="AB1694">
        <v>15.055</v>
      </c>
      <c r="AD1694">
        <v>1692</v>
      </c>
      <c r="AE1694" s="1">
        <v>44470.114583333336</v>
      </c>
      <c r="AF1694">
        <v>14.648999999999999</v>
      </c>
      <c r="AH1694">
        <v>1692</v>
      </c>
      <c r="AI1694" s="1">
        <v>44470.114583333336</v>
      </c>
      <c r="AJ1694">
        <v>7.0659999999999998</v>
      </c>
      <c r="AL1694">
        <v>1692</v>
      </c>
      <c r="AM1694" s="1">
        <v>44470.114583333336</v>
      </c>
      <c r="AN1694">
        <v>6.4329999999999998</v>
      </c>
      <c r="AP1694">
        <v>1692</v>
      </c>
      <c r="AQ1694" s="1">
        <v>44470.114583333336</v>
      </c>
      <c r="AR1694">
        <v>6.0510000000000002</v>
      </c>
      <c r="AT1694">
        <v>1692</v>
      </c>
      <c r="AU1694" s="1">
        <v>44470.114583333336</v>
      </c>
      <c r="AV1694">
        <v>14.984</v>
      </c>
    </row>
    <row r="1695" spans="2:48" x14ac:dyDescent="0.3">
      <c r="B1695">
        <v>1693</v>
      </c>
      <c r="C1695" s="1">
        <v>44470.125</v>
      </c>
      <c r="D1695">
        <v>6.484</v>
      </c>
      <c r="F1695">
        <v>1693</v>
      </c>
      <c r="G1695" s="1">
        <v>44470.125</v>
      </c>
      <c r="H1695">
        <v>15.007999999999999</v>
      </c>
      <c r="J1695">
        <v>1693</v>
      </c>
      <c r="K1695" s="1">
        <v>44470.125</v>
      </c>
      <c r="L1695">
        <v>14.984</v>
      </c>
      <c r="N1695">
        <v>1693</v>
      </c>
      <c r="O1695" s="1">
        <v>44470.125</v>
      </c>
      <c r="P1695">
        <v>11.565</v>
      </c>
      <c r="R1695">
        <v>1693</v>
      </c>
      <c r="S1695" s="1">
        <v>44470.125</v>
      </c>
      <c r="T1695">
        <v>14.242000000000001</v>
      </c>
      <c r="V1695">
        <v>1693</v>
      </c>
      <c r="W1695" s="1">
        <v>44470.125</v>
      </c>
      <c r="X1695">
        <v>6.1529999999999996</v>
      </c>
      <c r="Z1695">
        <v>1693</v>
      </c>
      <c r="AA1695" s="1">
        <v>44470.125</v>
      </c>
      <c r="AB1695">
        <v>15.055</v>
      </c>
      <c r="AD1695">
        <v>1693</v>
      </c>
      <c r="AE1695" s="1">
        <v>44470.125</v>
      </c>
      <c r="AF1695">
        <v>14.505000000000001</v>
      </c>
      <c r="AH1695">
        <v>1693</v>
      </c>
      <c r="AI1695" s="1">
        <v>44470.125</v>
      </c>
      <c r="AJ1695">
        <v>6.8390000000000004</v>
      </c>
      <c r="AL1695">
        <v>1693</v>
      </c>
      <c r="AM1695" s="1">
        <v>44470.125</v>
      </c>
      <c r="AN1695">
        <v>6.4080000000000004</v>
      </c>
      <c r="AP1695">
        <v>1693</v>
      </c>
      <c r="AQ1695" s="1">
        <v>44470.125</v>
      </c>
      <c r="AR1695">
        <v>6.0510000000000002</v>
      </c>
      <c r="AT1695">
        <v>1693</v>
      </c>
      <c r="AU1695" s="1">
        <v>44470.125</v>
      </c>
      <c r="AV1695">
        <v>15.007999999999999</v>
      </c>
    </row>
    <row r="1696" spans="2:48" x14ac:dyDescent="0.3">
      <c r="B1696">
        <v>1694</v>
      </c>
      <c r="C1696" s="1">
        <v>44470.135416666664</v>
      </c>
      <c r="D1696">
        <v>6.6609999999999996</v>
      </c>
      <c r="F1696">
        <v>1694</v>
      </c>
      <c r="G1696" s="1">
        <v>44470.135416666664</v>
      </c>
      <c r="H1696">
        <v>14.984</v>
      </c>
      <c r="J1696">
        <v>1694</v>
      </c>
      <c r="K1696" s="1">
        <v>44470.135416666664</v>
      </c>
      <c r="L1696">
        <v>14.984</v>
      </c>
      <c r="N1696">
        <v>1694</v>
      </c>
      <c r="O1696" s="1">
        <v>44470.135416666664</v>
      </c>
      <c r="P1696">
        <v>10.882999999999999</v>
      </c>
      <c r="R1696">
        <v>1694</v>
      </c>
      <c r="S1696" s="1">
        <v>44470.135416666664</v>
      </c>
      <c r="T1696">
        <v>13.954000000000001</v>
      </c>
      <c r="V1696">
        <v>1694</v>
      </c>
      <c r="W1696" s="1">
        <v>44470.135416666664</v>
      </c>
      <c r="X1696">
        <v>6.1529999999999996</v>
      </c>
      <c r="Z1696">
        <v>1694</v>
      </c>
      <c r="AA1696" s="1">
        <v>44470.135416666664</v>
      </c>
      <c r="AB1696">
        <v>15.055</v>
      </c>
      <c r="AD1696">
        <v>1694</v>
      </c>
      <c r="AE1696" s="1">
        <v>44470.135416666664</v>
      </c>
      <c r="AF1696">
        <v>14.481</v>
      </c>
      <c r="AH1696">
        <v>1694</v>
      </c>
      <c r="AI1696" s="1">
        <v>44470.135416666664</v>
      </c>
      <c r="AJ1696">
        <v>6.7880000000000003</v>
      </c>
      <c r="AL1696">
        <v>1694</v>
      </c>
      <c r="AM1696" s="1">
        <v>44470.135416666664</v>
      </c>
      <c r="AN1696">
        <v>6.4080000000000004</v>
      </c>
      <c r="AP1696">
        <v>1694</v>
      </c>
      <c r="AQ1696" s="1">
        <v>44470.135416666664</v>
      </c>
      <c r="AR1696">
        <v>6.0510000000000002</v>
      </c>
      <c r="AT1696">
        <v>1694</v>
      </c>
      <c r="AU1696" s="1">
        <v>44470.135416666664</v>
      </c>
      <c r="AV1696">
        <v>15.007999999999999</v>
      </c>
    </row>
    <row r="1697" spans="2:48" x14ac:dyDescent="0.3">
      <c r="B1697">
        <v>1695</v>
      </c>
      <c r="C1697" s="1">
        <v>44470.145833333336</v>
      </c>
      <c r="D1697">
        <v>6.7119999999999997</v>
      </c>
      <c r="F1697">
        <v>1695</v>
      </c>
      <c r="G1697" s="1">
        <v>44470.145833333336</v>
      </c>
      <c r="H1697">
        <v>14.984</v>
      </c>
      <c r="J1697">
        <v>1695</v>
      </c>
      <c r="K1697" s="1">
        <v>44470.145833333336</v>
      </c>
      <c r="L1697">
        <v>14.984</v>
      </c>
      <c r="N1697">
        <v>1695</v>
      </c>
      <c r="O1697" s="1">
        <v>44470.145833333336</v>
      </c>
      <c r="P1697">
        <v>11.029</v>
      </c>
      <c r="R1697">
        <v>1695</v>
      </c>
      <c r="S1697" s="1">
        <v>44470.145833333336</v>
      </c>
      <c r="T1697">
        <v>13.522</v>
      </c>
      <c r="V1697">
        <v>1695</v>
      </c>
      <c r="W1697" s="1">
        <v>44470.145833333336</v>
      </c>
      <c r="X1697">
        <v>6.1280000000000001</v>
      </c>
      <c r="Z1697">
        <v>1695</v>
      </c>
      <c r="AA1697" s="1">
        <v>44470.145833333336</v>
      </c>
      <c r="AB1697">
        <v>15.079000000000001</v>
      </c>
      <c r="AD1697">
        <v>1695</v>
      </c>
      <c r="AE1697" s="1">
        <v>44470.145833333336</v>
      </c>
      <c r="AF1697">
        <v>14.505000000000001</v>
      </c>
      <c r="AH1697">
        <v>1695</v>
      </c>
      <c r="AI1697" s="1">
        <v>44470.145833333336</v>
      </c>
      <c r="AJ1697">
        <v>6.7880000000000003</v>
      </c>
      <c r="AL1697">
        <v>1695</v>
      </c>
      <c r="AM1697" s="1">
        <v>44470.145833333336</v>
      </c>
      <c r="AN1697">
        <v>6.3819999999999997</v>
      </c>
      <c r="AP1697">
        <v>1695</v>
      </c>
      <c r="AQ1697" s="1">
        <v>44470.145833333336</v>
      </c>
      <c r="AR1697">
        <v>6.0510000000000002</v>
      </c>
      <c r="AT1697">
        <v>1695</v>
      </c>
      <c r="AU1697" s="1">
        <v>44470.145833333336</v>
      </c>
      <c r="AV1697">
        <v>15.007999999999999</v>
      </c>
    </row>
    <row r="1698" spans="2:48" x14ac:dyDescent="0.3">
      <c r="B1698">
        <v>1696</v>
      </c>
      <c r="C1698" s="1">
        <v>44470.15625</v>
      </c>
      <c r="D1698">
        <v>6.585</v>
      </c>
      <c r="F1698">
        <v>1696</v>
      </c>
      <c r="G1698" s="1">
        <v>44470.15625</v>
      </c>
      <c r="H1698">
        <v>14.984</v>
      </c>
      <c r="J1698">
        <v>1696</v>
      </c>
      <c r="K1698" s="1">
        <v>44470.15625</v>
      </c>
      <c r="L1698">
        <v>14.984</v>
      </c>
      <c r="N1698">
        <v>1696</v>
      </c>
      <c r="O1698" s="1">
        <v>44470.15625</v>
      </c>
      <c r="P1698">
        <v>10.271000000000001</v>
      </c>
      <c r="R1698">
        <v>1696</v>
      </c>
      <c r="S1698" s="1">
        <v>44470.15625</v>
      </c>
      <c r="T1698">
        <v>13.786</v>
      </c>
      <c r="V1698">
        <v>1696</v>
      </c>
      <c r="W1698" s="1">
        <v>44470.15625</v>
      </c>
      <c r="X1698">
        <v>6.077</v>
      </c>
      <c r="Z1698">
        <v>1696</v>
      </c>
      <c r="AA1698" s="1">
        <v>44470.15625</v>
      </c>
      <c r="AB1698">
        <v>15.079000000000001</v>
      </c>
      <c r="AD1698">
        <v>1696</v>
      </c>
      <c r="AE1698" s="1">
        <v>44470.15625</v>
      </c>
      <c r="AF1698">
        <v>14.481</v>
      </c>
      <c r="AH1698">
        <v>1696</v>
      </c>
      <c r="AI1698" s="1">
        <v>44470.15625</v>
      </c>
      <c r="AJ1698">
        <v>6.6870000000000003</v>
      </c>
      <c r="AL1698">
        <v>1696</v>
      </c>
      <c r="AM1698" s="1">
        <v>44470.15625</v>
      </c>
      <c r="AN1698">
        <v>6.3570000000000002</v>
      </c>
      <c r="AP1698">
        <v>1696</v>
      </c>
      <c r="AQ1698" s="1">
        <v>44470.15625</v>
      </c>
      <c r="AR1698">
        <v>6.0259999999999998</v>
      </c>
      <c r="AT1698">
        <v>1696</v>
      </c>
      <c r="AU1698" s="1">
        <v>44470.15625</v>
      </c>
      <c r="AV1698">
        <v>15.007999999999999</v>
      </c>
    </row>
    <row r="1699" spans="2:48" x14ac:dyDescent="0.3">
      <c r="B1699">
        <v>1697</v>
      </c>
      <c r="C1699" s="1">
        <v>44470.166666666664</v>
      </c>
      <c r="D1699">
        <v>6.2039999999999997</v>
      </c>
      <c r="F1699">
        <v>1697</v>
      </c>
      <c r="G1699" s="1">
        <v>44470.166666666664</v>
      </c>
      <c r="H1699">
        <v>15.007999999999999</v>
      </c>
      <c r="J1699">
        <v>1697</v>
      </c>
      <c r="K1699" s="1">
        <v>44470.166666666664</v>
      </c>
      <c r="L1699">
        <v>14.984</v>
      </c>
      <c r="N1699">
        <v>1697</v>
      </c>
      <c r="O1699" s="1">
        <v>44470.166666666664</v>
      </c>
      <c r="P1699">
        <v>9.8290000000000006</v>
      </c>
      <c r="R1699">
        <v>1697</v>
      </c>
      <c r="S1699" s="1">
        <v>44470.166666666664</v>
      </c>
      <c r="T1699">
        <v>13.93</v>
      </c>
      <c r="V1699">
        <v>1697</v>
      </c>
      <c r="W1699" s="1">
        <v>44470.166666666664</v>
      </c>
      <c r="X1699">
        <v>6.0259999999999998</v>
      </c>
      <c r="Z1699">
        <v>1697</v>
      </c>
      <c r="AA1699" s="1">
        <v>44470.166666666664</v>
      </c>
      <c r="AB1699">
        <v>15.055</v>
      </c>
      <c r="AD1699">
        <v>1697</v>
      </c>
      <c r="AE1699" s="1">
        <v>44470.166666666664</v>
      </c>
      <c r="AF1699">
        <v>14.505000000000001</v>
      </c>
      <c r="AH1699">
        <v>1697</v>
      </c>
      <c r="AI1699" s="1">
        <v>44470.166666666664</v>
      </c>
      <c r="AJ1699">
        <v>6.7119999999999997</v>
      </c>
      <c r="AL1699">
        <v>1697</v>
      </c>
      <c r="AM1699" s="1">
        <v>44470.166666666664</v>
      </c>
      <c r="AN1699">
        <v>6.3570000000000002</v>
      </c>
      <c r="AP1699">
        <v>1697</v>
      </c>
      <c r="AQ1699" s="1">
        <v>44470.166666666664</v>
      </c>
      <c r="AR1699">
        <v>6.0259999999999998</v>
      </c>
      <c r="AT1699">
        <v>1697</v>
      </c>
      <c r="AU1699" s="1">
        <v>44470.166666666664</v>
      </c>
      <c r="AV1699">
        <v>14.984</v>
      </c>
    </row>
    <row r="1700" spans="2:48" x14ac:dyDescent="0.3">
      <c r="B1700">
        <v>1698</v>
      </c>
      <c r="C1700" s="1">
        <v>44470.177083333336</v>
      </c>
      <c r="D1700">
        <v>6.2039999999999997</v>
      </c>
      <c r="F1700">
        <v>1698</v>
      </c>
      <c r="G1700" s="1">
        <v>44470.177083333336</v>
      </c>
      <c r="H1700">
        <v>14.984</v>
      </c>
      <c r="J1700">
        <v>1698</v>
      </c>
      <c r="K1700" s="1">
        <v>44470.177083333336</v>
      </c>
      <c r="L1700">
        <v>14.984</v>
      </c>
      <c r="N1700">
        <v>1698</v>
      </c>
      <c r="O1700" s="1">
        <v>44470.177083333336</v>
      </c>
      <c r="P1700">
        <v>10.026</v>
      </c>
      <c r="R1700">
        <v>1698</v>
      </c>
      <c r="S1700" s="1">
        <v>44470.177083333336</v>
      </c>
      <c r="T1700">
        <v>14.002000000000001</v>
      </c>
      <c r="V1700">
        <v>1698</v>
      </c>
      <c r="W1700" s="1">
        <v>44470.177083333336</v>
      </c>
      <c r="X1700">
        <v>6</v>
      </c>
      <c r="Z1700">
        <v>1698</v>
      </c>
      <c r="AA1700" s="1">
        <v>44470.177083333336</v>
      </c>
      <c r="AB1700">
        <v>15.055</v>
      </c>
      <c r="AD1700">
        <v>1698</v>
      </c>
      <c r="AE1700" s="1">
        <v>44470.177083333336</v>
      </c>
      <c r="AF1700">
        <v>14.505000000000001</v>
      </c>
      <c r="AH1700">
        <v>1698</v>
      </c>
      <c r="AI1700" s="1">
        <v>44470.177083333336</v>
      </c>
      <c r="AJ1700">
        <v>6.6870000000000003</v>
      </c>
      <c r="AL1700">
        <v>1698</v>
      </c>
      <c r="AM1700" s="1">
        <v>44470.177083333336</v>
      </c>
      <c r="AN1700">
        <v>6.3310000000000004</v>
      </c>
      <c r="AP1700">
        <v>1698</v>
      </c>
      <c r="AQ1700" s="1">
        <v>44470.177083333336</v>
      </c>
      <c r="AR1700">
        <v>5.9749999999999996</v>
      </c>
      <c r="AT1700">
        <v>1698</v>
      </c>
      <c r="AU1700" s="1">
        <v>44470.177083333336</v>
      </c>
      <c r="AV1700">
        <v>14.984</v>
      </c>
    </row>
    <row r="1701" spans="2:48" x14ac:dyDescent="0.3">
      <c r="B1701">
        <v>1699</v>
      </c>
      <c r="C1701" s="1">
        <v>44470.1875</v>
      </c>
      <c r="D1701">
        <v>6.6360000000000001</v>
      </c>
      <c r="F1701">
        <v>1699</v>
      </c>
      <c r="G1701" s="1">
        <v>44470.1875</v>
      </c>
      <c r="H1701">
        <v>14.984</v>
      </c>
      <c r="J1701">
        <v>1699</v>
      </c>
      <c r="K1701" s="1">
        <v>44470.1875</v>
      </c>
      <c r="L1701">
        <v>14.984</v>
      </c>
      <c r="N1701">
        <v>1699</v>
      </c>
      <c r="O1701" s="1">
        <v>44470.1875</v>
      </c>
      <c r="P1701">
        <v>10.222</v>
      </c>
      <c r="R1701">
        <v>1699</v>
      </c>
      <c r="S1701" s="1">
        <v>44470.1875</v>
      </c>
      <c r="T1701">
        <v>13.834</v>
      </c>
      <c r="V1701">
        <v>1699</v>
      </c>
      <c r="W1701" s="1">
        <v>44470.1875</v>
      </c>
      <c r="X1701">
        <v>6</v>
      </c>
      <c r="Z1701">
        <v>1699</v>
      </c>
      <c r="AA1701" s="1">
        <v>44470.1875</v>
      </c>
      <c r="AB1701">
        <v>15.055</v>
      </c>
      <c r="AD1701">
        <v>1699</v>
      </c>
      <c r="AE1701" s="1">
        <v>44470.1875</v>
      </c>
      <c r="AF1701">
        <v>14.529</v>
      </c>
      <c r="AH1701">
        <v>1699</v>
      </c>
      <c r="AI1701" s="1">
        <v>44470.1875</v>
      </c>
      <c r="AJ1701">
        <v>6.4580000000000002</v>
      </c>
      <c r="AL1701">
        <v>1699</v>
      </c>
      <c r="AM1701" s="1">
        <v>44470.1875</v>
      </c>
      <c r="AN1701">
        <v>6.306</v>
      </c>
      <c r="AP1701">
        <v>1699</v>
      </c>
      <c r="AQ1701" s="1">
        <v>44470.1875</v>
      </c>
      <c r="AR1701">
        <v>5.9749999999999996</v>
      </c>
      <c r="AT1701">
        <v>1699</v>
      </c>
      <c r="AU1701" s="1">
        <v>44470.1875</v>
      </c>
      <c r="AV1701">
        <v>14.984</v>
      </c>
    </row>
    <row r="1702" spans="2:48" x14ac:dyDescent="0.3">
      <c r="B1702">
        <v>1700</v>
      </c>
      <c r="C1702" s="1">
        <v>44470.197916666664</v>
      </c>
      <c r="D1702">
        <v>6.4329999999999998</v>
      </c>
      <c r="F1702">
        <v>1700</v>
      </c>
      <c r="G1702" s="1">
        <v>44470.197916666664</v>
      </c>
      <c r="H1702">
        <v>15.007999999999999</v>
      </c>
      <c r="J1702">
        <v>1700</v>
      </c>
      <c r="K1702" s="1">
        <v>44470.197916666664</v>
      </c>
      <c r="L1702">
        <v>14.96</v>
      </c>
      <c r="N1702">
        <v>1700</v>
      </c>
      <c r="O1702" s="1">
        <v>44470.197916666664</v>
      </c>
      <c r="P1702">
        <v>10.271000000000001</v>
      </c>
      <c r="R1702">
        <v>1700</v>
      </c>
      <c r="S1702" s="1">
        <v>44470.197916666664</v>
      </c>
      <c r="T1702">
        <v>13.69</v>
      </c>
      <c r="V1702">
        <v>1700</v>
      </c>
      <c r="W1702" s="1">
        <v>44470.197916666664</v>
      </c>
      <c r="X1702">
        <v>5.9749999999999996</v>
      </c>
      <c r="Z1702">
        <v>1700</v>
      </c>
      <c r="AA1702" s="1">
        <v>44470.197916666664</v>
      </c>
      <c r="AB1702">
        <v>15.055</v>
      </c>
      <c r="AD1702">
        <v>1700</v>
      </c>
      <c r="AE1702" s="1">
        <v>44470.197916666664</v>
      </c>
      <c r="AF1702">
        <v>14.481</v>
      </c>
      <c r="AH1702">
        <v>1700</v>
      </c>
      <c r="AI1702" s="1">
        <v>44470.197916666664</v>
      </c>
      <c r="AJ1702">
        <v>6.4329999999999998</v>
      </c>
      <c r="AL1702">
        <v>1700</v>
      </c>
      <c r="AM1702" s="1">
        <v>44470.197916666664</v>
      </c>
      <c r="AN1702">
        <v>6.2809999999999997</v>
      </c>
      <c r="AP1702">
        <v>1700</v>
      </c>
      <c r="AQ1702" s="1">
        <v>44470.197916666664</v>
      </c>
      <c r="AR1702">
        <v>5.9489999999999998</v>
      </c>
      <c r="AT1702">
        <v>1700</v>
      </c>
      <c r="AU1702" s="1">
        <v>44470.197916666664</v>
      </c>
      <c r="AV1702">
        <v>14.984</v>
      </c>
    </row>
    <row r="1703" spans="2:48" x14ac:dyDescent="0.3">
      <c r="B1703">
        <v>1701</v>
      </c>
      <c r="C1703" s="1">
        <v>44470.208333333336</v>
      </c>
      <c r="D1703">
        <v>6.1020000000000003</v>
      </c>
      <c r="F1703">
        <v>1701</v>
      </c>
      <c r="G1703" s="1">
        <v>44470.208333333336</v>
      </c>
      <c r="H1703">
        <v>14.984</v>
      </c>
      <c r="J1703">
        <v>1701</v>
      </c>
      <c r="K1703" s="1">
        <v>44470.208333333336</v>
      </c>
      <c r="L1703">
        <v>14.984</v>
      </c>
      <c r="N1703">
        <v>1701</v>
      </c>
      <c r="O1703" s="1">
        <v>44470.208333333336</v>
      </c>
      <c r="P1703">
        <v>10.222</v>
      </c>
      <c r="R1703">
        <v>1701</v>
      </c>
      <c r="S1703" s="1">
        <v>44470.208333333336</v>
      </c>
      <c r="T1703">
        <v>13.762</v>
      </c>
      <c r="V1703">
        <v>1701</v>
      </c>
      <c r="W1703" s="1">
        <v>44470.208333333336</v>
      </c>
      <c r="X1703">
        <v>5.9749999999999996</v>
      </c>
      <c r="Z1703">
        <v>1701</v>
      </c>
      <c r="AA1703" s="1">
        <v>44470.208333333336</v>
      </c>
      <c r="AB1703">
        <v>15.055</v>
      </c>
      <c r="AD1703">
        <v>1701</v>
      </c>
      <c r="AE1703" s="1">
        <v>44470.208333333336</v>
      </c>
      <c r="AF1703">
        <v>14.481</v>
      </c>
      <c r="AH1703">
        <v>1701</v>
      </c>
      <c r="AI1703" s="1">
        <v>44470.208333333336</v>
      </c>
      <c r="AJ1703">
        <v>6.4329999999999998</v>
      </c>
      <c r="AL1703">
        <v>1701</v>
      </c>
      <c r="AM1703" s="1">
        <v>44470.208333333336</v>
      </c>
      <c r="AN1703">
        <v>6.2549999999999999</v>
      </c>
      <c r="AP1703">
        <v>1701</v>
      </c>
      <c r="AQ1703" s="1">
        <v>44470.208333333336</v>
      </c>
      <c r="AR1703">
        <v>5.9489999999999998</v>
      </c>
      <c r="AT1703">
        <v>1701</v>
      </c>
      <c r="AU1703" s="1">
        <v>44470.208333333336</v>
      </c>
      <c r="AV1703">
        <v>14.984</v>
      </c>
    </row>
    <row r="1704" spans="2:48" x14ac:dyDescent="0.3">
      <c r="B1704">
        <v>1702</v>
      </c>
      <c r="C1704" s="1">
        <v>44470.21875</v>
      </c>
      <c r="D1704">
        <v>6.0510000000000002</v>
      </c>
      <c r="F1704">
        <v>1702</v>
      </c>
      <c r="G1704" s="1">
        <v>44470.21875</v>
      </c>
      <c r="H1704">
        <v>15.007999999999999</v>
      </c>
      <c r="J1704">
        <v>1702</v>
      </c>
      <c r="K1704" s="1">
        <v>44470.21875</v>
      </c>
      <c r="L1704">
        <v>14.984</v>
      </c>
      <c r="N1704">
        <v>1702</v>
      </c>
      <c r="O1704" s="1">
        <v>44470.21875</v>
      </c>
      <c r="P1704">
        <v>9.9030000000000005</v>
      </c>
      <c r="R1704">
        <v>1702</v>
      </c>
      <c r="S1704" s="1">
        <v>44470.21875</v>
      </c>
      <c r="T1704">
        <v>12.992000000000001</v>
      </c>
      <c r="V1704">
        <v>1702</v>
      </c>
      <c r="W1704" s="1">
        <v>44470.21875</v>
      </c>
      <c r="X1704">
        <v>5.9489999999999998</v>
      </c>
      <c r="Z1704">
        <v>1702</v>
      </c>
      <c r="AA1704" s="1">
        <v>44470.21875</v>
      </c>
      <c r="AB1704">
        <v>15.031000000000001</v>
      </c>
      <c r="AD1704">
        <v>1702</v>
      </c>
      <c r="AE1704" s="1">
        <v>44470.21875</v>
      </c>
      <c r="AF1704">
        <v>14.337</v>
      </c>
      <c r="AH1704">
        <v>1702</v>
      </c>
      <c r="AI1704" s="1">
        <v>44470.21875</v>
      </c>
      <c r="AJ1704">
        <v>6.3819999999999997</v>
      </c>
      <c r="AL1704">
        <v>1702</v>
      </c>
      <c r="AM1704" s="1">
        <v>44470.21875</v>
      </c>
      <c r="AN1704">
        <v>6.2549999999999999</v>
      </c>
      <c r="AP1704">
        <v>1702</v>
      </c>
      <c r="AQ1704" s="1">
        <v>44470.21875</v>
      </c>
      <c r="AR1704">
        <v>5.9240000000000004</v>
      </c>
      <c r="AT1704">
        <v>1702</v>
      </c>
      <c r="AU1704" s="1">
        <v>44470.21875</v>
      </c>
      <c r="AV1704">
        <v>14.984</v>
      </c>
    </row>
    <row r="1705" spans="2:48" x14ac:dyDescent="0.3">
      <c r="B1705">
        <v>1703</v>
      </c>
      <c r="C1705" s="1">
        <v>44470.229166666664</v>
      </c>
      <c r="D1705">
        <v>6</v>
      </c>
      <c r="F1705">
        <v>1703</v>
      </c>
      <c r="G1705" s="1">
        <v>44470.229166666664</v>
      </c>
      <c r="H1705">
        <v>14.96</v>
      </c>
      <c r="J1705">
        <v>1703</v>
      </c>
      <c r="K1705" s="1">
        <v>44470.229166666664</v>
      </c>
      <c r="L1705">
        <v>14.96</v>
      </c>
      <c r="N1705">
        <v>1703</v>
      </c>
      <c r="O1705" s="1">
        <v>44470.229166666664</v>
      </c>
      <c r="P1705">
        <v>9.2379999999999995</v>
      </c>
      <c r="R1705">
        <v>1703</v>
      </c>
      <c r="S1705" s="1">
        <v>44470.229166666664</v>
      </c>
      <c r="T1705">
        <v>12.268000000000001</v>
      </c>
      <c r="V1705">
        <v>1703</v>
      </c>
      <c r="W1705" s="1">
        <v>44470.229166666664</v>
      </c>
      <c r="X1705">
        <v>5.9489999999999998</v>
      </c>
      <c r="Z1705">
        <v>1703</v>
      </c>
      <c r="AA1705" s="1">
        <v>44470.229166666664</v>
      </c>
      <c r="AB1705">
        <v>15.055</v>
      </c>
      <c r="AD1705">
        <v>1703</v>
      </c>
      <c r="AE1705" s="1">
        <v>44470.229166666664</v>
      </c>
      <c r="AF1705">
        <v>14.146000000000001</v>
      </c>
      <c r="AH1705">
        <v>1703</v>
      </c>
      <c r="AI1705" s="1">
        <v>44470.229166666664</v>
      </c>
      <c r="AJ1705">
        <v>6.3570000000000002</v>
      </c>
      <c r="AL1705">
        <v>1703</v>
      </c>
      <c r="AM1705" s="1">
        <v>44470.229166666664</v>
      </c>
      <c r="AN1705">
        <v>6.2549999999999999</v>
      </c>
      <c r="AP1705">
        <v>1703</v>
      </c>
      <c r="AQ1705" s="1">
        <v>44470.229166666664</v>
      </c>
      <c r="AR1705">
        <v>5.9240000000000004</v>
      </c>
      <c r="AT1705">
        <v>1703</v>
      </c>
      <c r="AU1705" s="1">
        <v>44470.229166666664</v>
      </c>
      <c r="AV1705">
        <v>14.984</v>
      </c>
    </row>
    <row r="1706" spans="2:48" x14ac:dyDescent="0.3">
      <c r="B1706">
        <v>1704</v>
      </c>
      <c r="C1706" s="1">
        <v>44470.239583333336</v>
      </c>
      <c r="D1706">
        <v>5.9489999999999998</v>
      </c>
      <c r="F1706">
        <v>1704</v>
      </c>
      <c r="G1706" s="1">
        <v>44470.239583333336</v>
      </c>
      <c r="H1706">
        <v>14.984</v>
      </c>
      <c r="J1706">
        <v>1704</v>
      </c>
      <c r="K1706" s="1">
        <v>44470.239583333336</v>
      </c>
      <c r="L1706">
        <v>14.96</v>
      </c>
      <c r="N1706">
        <v>1704</v>
      </c>
      <c r="O1706" s="1">
        <v>44470.239583333336</v>
      </c>
      <c r="P1706">
        <v>8.7420000000000009</v>
      </c>
      <c r="R1706">
        <v>1704</v>
      </c>
      <c r="S1706" s="1">
        <v>44470.239583333336</v>
      </c>
      <c r="T1706">
        <v>12.413</v>
      </c>
      <c r="V1706">
        <v>1704</v>
      </c>
      <c r="W1706" s="1">
        <v>44470.239583333336</v>
      </c>
      <c r="X1706">
        <v>5.9240000000000004</v>
      </c>
      <c r="Z1706">
        <v>1704</v>
      </c>
      <c r="AA1706" s="1">
        <v>44470.239583333336</v>
      </c>
      <c r="AB1706">
        <v>15.031000000000001</v>
      </c>
      <c r="AD1706">
        <v>1704</v>
      </c>
      <c r="AE1706" s="1">
        <v>44470.239583333336</v>
      </c>
      <c r="AF1706">
        <v>14.122</v>
      </c>
      <c r="AH1706">
        <v>1704</v>
      </c>
      <c r="AI1706" s="1">
        <v>44470.239583333336</v>
      </c>
      <c r="AJ1706">
        <v>6.3310000000000004</v>
      </c>
      <c r="AL1706">
        <v>1704</v>
      </c>
      <c r="AM1706" s="1">
        <v>44470.239583333336</v>
      </c>
      <c r="AN1706">
        <v>6.2549999999999999</v>
      </c>
      <c r="AP1706">
        <v>1704</v>
      </c>
      <c r="AQ1706" s="1">
        <v>44470.239583333336</v>
      </c>
      <c r="AR1706">
        <v>5.9240000000000004</v>
      </c>
      <c r="AT1706">
        <v>1704</v>
      </c>
      <c r="AU1706" s="1">
        <v>44470.239583333336</v>
      </c>
      <c r="AV1706">
        <v>14.984</v>
      </c>
    </row>
    <row r="1707" spans="2:48" x14ac:dyDescent="0.3">
      <c r="B1707">
        <v>1705</v>
      </c>
      <c r="C1707" s="1">
        <v>44470.25</v>
      </c>
      <c r="D1707">
        <v>5.9749999999999996</v>
      </c>
      <c r="F1707">
        <v>1705</v>
      </c>
      <c r="G1707" s="1">
        <v>44470.25</v>
      </c>
      <c r="H1707">
        <v>14.912000000000001</v>
      </c>
      <c r="J1707">
        <v>1705</v>
      </c>
      <c r="K1707" s="1">
        <v>44470.25</v>
      </c>
      <c r="L1707">
        <v>14.96</v>
      </c>
      <c r="N1707">
        <v>1705</v>
      </c>
      <c r="O1707" s="1">
        <v>44470.25</v>
      </c>
      <c r="P1707">
        <v>8.5679999999999996</v>
      </c>
      <c r="R1707">
        <v>1705</v>
      </c>
      <c r="S1707" s="1">
        <v>44470.25</v>
      </c>
      <c r="T1707">
        <v>12.000999999999999</v>
      </c>
      <c r="V1707">
        <v>1705</v>
      </c>
      <c r="W1707" s="1">
        <v>44470.25</v>
      </c>
      <c r="X1707">
        <v>5.9240000000000004</v>
      </c>
      <c r="Z1707">
        <v>1705</v>
      </c>
      <c r="AA1707" s="1">
        <v>44470.25</v>
      </c>
      <c r="AB1707">
        <v>15.031000000000001</v>
      </c>
      <c r="AD1707">
        <v>1705</v>
      </c>
      <c r="AE1707" s="1">
        <v>44470.25</v>
      </c>
      <c r="AF1707">
        <v>14.05</v>
      </c>
      <c r="AH1707">
        <v>1705</v>
      </c>
      <c r="AI1707" s="1">
        <v>44470.25</v>
      </c>
      <c r="AJ1707">
        <v>6.3310000000000004</v>
      </c>
      <c r="AL1707">
        <v>1705</v>
      </c>
      <c r="AM1707" s="1">
        <v>44470.25</v>
      </c>
      <c r="AN1707">
        <v>6.2549999999999999</v>
      </c>
      <c r="AP1707">
        <v>1705</v>
      </c>
      <c r="AQ1707" s="1">
        <v>44470.25</v>
      </c>
      <c r="AR1707">
        <v>5.8979999999999997</v>
      </c>
      <c r="AT1707">
        <v>1705</v>
      </c>
      <c r="AU1707" s="1">
        <v>44470.25</v>
      </c>
      <c r="AV1707">
        <v>14.984</v>
      </c>
    </row>
    <row r="1708" spans="2:48" x14ac:dyDescent="0.3">
      <c r="B1708">
        <v>1706</v>
      </c>
      <c r="C1708" s="1">
        <v>44470.260416666664</v>
      </c>
      <c r="D1708">
        <v>5.9489999999999998</v>
      </c>
      <c r="F1708">
        <v>1706</v>
      </c>
      <c r="G1708" s="1">
        <v>44470.260416666664</v>
      </c>
      <c r="H1708">
        <v>14.936</v>
      </c>
      <c r="J1708">
        <v>1706</v>
      </c>
      <c r="K1708" s="1">
        <v>44470.260416666664</v>
      </c>
      <c r="L1708">
        <v>14.96</v>
      </c>
      <c r="N1708">
        <v>1706</v>
      </c>
      <c r="O1708" s="1">
        <v>44470.260416666664</v>
      </c>
      <c r="P1708">
        <v>8.4939999999999998</v>
      </c>
      <c r="R1708">
        <v>1706</v>
      </c>
      <c r="S1708" s="1">
        <v>44470.260416666664</v>
      </c>
      <c r="T1708">
        <v>12.000999999999999</v>
      </c>
      <c r="V1708">
        <v>1706</v>
      </c>
      <c r="W1708" s="1">
        <v>44470.260416666664</v>
      </c>
      <c r="X1708">
        <v>5.9240000000000004</v>
      </c>
      <c r="Z1708">
        <v>1706</v>
      </c>
      <c r="AA1708" s="1">
        <v>44470.260416666664</v>
      </c>
      <c r="AB1708">
        <v>15.031000000000001</v>
      </c>
      <c r="AD1708">
        <v>1706</v>
      </c>
      <c r="AE1708" s="1">
        <v>44470.260416666664</v>
      </c>
      <c r="AF1708">
        <v>14.074</v>
      </c>
      <c r="AH1708">
        <v>1706</v>
      </c>
      <c r="AI1708" s="1">
        <v>44470.260416666664</v>
      </c>
      <c r="AJ1708">
        <v>6.3310000000000004</v>
      </c>
      <c r="AL1708">
        <v>1706</v>
      </c>
      <c r="AM1708" s="1">
        <v>44470.260416666664</v>
      </c>
      <c r="AN1708">
        <v>6.23</v>
      </c>
      <c r="AP1708">
        <v>1706</v>
      </c>
      <c r="AQ1708" s="1">
        <v>44470.260416666664</v>
      </c>
      <c r="AR1708">
        <v>5.8979999999999997</v>
      </c>
      <c r="AT1708">
        <v>1706</v>
      </c>
      <c r="AU1708" s="1">
        <v>44470.260416666664</v>
      </c>
      <c r="AV1708">
        <v>14.984</v>
      </c>
    </row>
    <row r="1709" spans="2:48" x14ac:dyDescent="0.3">
      <c r="B1709">
        <v>1707</v>
      </c>
      <c r="C1709" s="1">
        <v>44470.270833333336</v>
      </c>
      <c r="D1709">
        <v>5.9749999999999996</v>
      </c>
      <c r="F1709">
        <v>1707</v>
      </c>
      <c r="G1709" s="1">
        <v>44470.270833333336</v>
      </c>
      <c r="H1709">
        <v>14.936</v>
      </c>
      <c r="J1709">
        <v>1707</v>
      </c>
      <c r="K1709" s="1">
        <v>44470.270833333336</v>
      </c>
      <c r="L1709">
        <v>14.96</v>
      </c>
      <c r="N1709">
        <v>1707</v>
      </c>
      <c r="O1709" s="1">
        <v>44470.270833333336</v>
      </c>
      <c r="P1709">
        <v>8.27</v>
      </c>
      <c r="R1709">
        <v>1707</v>
      </c>
      <c r="S1709" s="1">
        <v>44470.270833333336</v>
      </c>
      <c r="T1709">
        <v>12.074</v>
      </c>
      <c r="V1709">
        <v>1707</v>
      </c>
      <c r="W1709" s="1">
        <v>44470.270833333336</v>
      </c>
      <c r="X1709">
        <v>5.9240000000000004</v>
      </c>
      <c r="Z1709">
        <v>1707</v>
      </c>
      <c r="AA1709" s="1">
        <v>44470.270833333336</v>
      </c>
      <c r="AB1709">
        <v>15.031000000000001</v>
      </c>
      <c r="AD1709">
        <v>1707</v>
      </c>
      <c r="AE1709" s="1">
        <v>44470.270833333336</v>
      </c>
      <c r="AF1709">
        <v>14.098000000000001</v>
      </c>
      <c r="AH1709">
        <v>1707</v>
      </c>
      <c r="AI1709" s="1">
        <v>44470.270833333336</v>
      </c>
      <c r="AJ1709">
        <v>6.2549999999999999</v>
      </c>
      <c r="AL1709">
        <v>1707</v>
      </c>
      <c r="AM1709" s="1">
        <v>44470.270833333336</v>
      </c>
      <c r="AN1709">
        <v>6.2039999999999997</v>
      </c>
      <c r="AP1709">
        <v>1707</v>
      </c>
      <c r="AQ1709" s="1">
        <v>44470.270833333336</v>
      </c>
      <c r="AR1709">
        <v>5.8979999999999997</v>
      </c>
      <c r="AT1709">
        <v>1707</v>
      </c>
      <c r="AU1709" s="1">
        <v>44470.270833333336</v>
      </c>
      <c r="AV1709">
        <v>14.984</v>
      </c>
    </row>
    <row r="1710" spans="2:48" x14ac:dyDescent="0.3">
      <c r="B1710">
        <v>1708</v>
      </c>
      <c r="C1710" s="1">
        <v>44470.28125</v>
      </c>
      <c r="D1710">
        <v>5.9749999999999996</v>
      </c>
      <c r="F1710">
        <v>1708</v>
      </c>
      <c r="G1710" s="1">
        <v>44470.28125</v>
      </c>
      <c r="H1710">
        <v>14.936</v>
      </c>
      <c r="J1710">
        <v>1708</v>
      </c>
      <c r="K1710" s="1">
        <v>44470.28125</v>
      </c>
      <c r="L1710">
        <v>14.96</v>
      </c>
      <c r="N1710">
        <v>1708</v>
      </c>
      <c r="O1710" s="1">
        <v>44470.28125</v>
      </c>
      <c r="P1710">
        <v>8.3940000000000001</v>
      </c>
      <c r="R1710">
        <v>1708</v>
      </c>
      <c r="S1710" s="1">
        <v>44470.28125</v>
      </c>
      <c r="T1710">
        <v>11.782999999999999</v>
      </c>
      <c r="V1710">
        <v>1708</v>
      </c>
      <c r="W1710" s="1">
        <v>44470.28125</v>
      </c>
      <c r="X1710">
        <v>5.9240000000000004</v>
      </c>
      <c r="Z1710">
        <v>1708</v>
      </c>
      <c r="AA1710" s="1">
        <v>44470.28125</v>
      </c>
      <c r="AB1710">
        <v>15.031000000000001</v>
      </c>
      <c r="AD1710">
        <v>1708</v>
      </c>
      <c r="AE1710" s="1">
        <v>44470.28125</v>
      </c>
      <c r="AF1710">
        <v>14.242000000000001</v>
      </c>
      <c r="AH1710">
        <v>1708</v>
      </c>
      <c r="AI1710" s="1">
        <v>44470.28125</v>
      </c>
      <c r="AJ1710">
        <v>6.1790000000000003</v>
      </c>
      <c r="AL1710">
        <v>1708</v>
      </c>
      <c r="AM1710" s="1">
        <v>44470.28125</v>
      </c>
      <c r="AN1710">
        <v>6.1790000000000003</v>
      </c>
      <c r="AP1710">
        <v>1708</v>
      </c>
      <c r="AQ1710" s="1">
        <v>44470.28125</v>
      </c>
      <c r="AR1710">
        <v>5.8979999999999997</v>
      </c>
      <c r="AT1710">
        <v>1708</v>
      </c>
      <c r="AU1710" s="1">
        <v>44470.28125</v>
      </c>
      <c r="AV1710">
        <v>14.984</v>
      </c>
    </row>
    <row r="1711" spans="2:48" x14ac:dyDescent="0.3">
      <c r="B1711">
        <v>1709</v>
      </c>
      <c r="C1711" s="1">
        <v>44470.291666666664</v>
      </c>
      <c r="D1711">
        <v>5.9489999999999998</v>
      </c>
      <c r="F1711">
        <v>1709</v>
      </c>
      <c r="G1711" s="1">
        <v>44470.291666666664</v>
      </c>
      <c r="H1711">
        <v>14.792</v>
      </c>
      <c r="J1711">
        <v>1709</v>
      </c>
      <c r="K1711" s="1">
        <v>44470.291666666664</v>
      </c>
      <c r="L1711">
        <v>14.96</v>
      </c>
      <c r="N1711">
        <v>1709</v>
      </c>
      <c r="O1711" s="1">
        <v>44470.291666666664</v>
      </c>
      <c r="P1711">
        <v>8.1199999999999992</v>
      </c>
      <c r="R1711">
        <v>1709</v>
      </c>
      <c r="S1711" s="1">
        <v>44470.291666666664</v>
      </c>
      <c r="T1711">
        <v>11.71</v>
      </c>
      <c r="V1711">
        <v>1709</v>
      </c>
      <c r="W1711" s="1">
        <v>44470.291666666664</v>
      </c>
      <c r="X1711">
        <v>5.9240000000000004</v>
      </c>
      <c r="Z1711">
        <v>1709</v>
      </c>
      <c r="AA1711" s="1">
        <v>44470.291666666664</v>
      </c>
      <c r="AB1711">
        <v>15.031000000000001</v>
      </c>
      <c r="AD1711">
        <v>1709</v>
      </c>
      <c r="AE1711" s="1">
        <v>44470.291666666664</v>
      </c>
      <c r="AF1711">
        <v>14.098000000000001</v>
      </c>
      <c r="AH1711">
        <v>1709</v>
      </c>
      <c r="AI1711" s="1">
        <v>44470.291666666664</v>
      </c>
      <c r="AJ1711">
        <v>6.2039999999999997</v>
      </c>
      <c r="AL1711">
        <v>1709</v>
      </c>
      <c r="AM1711" s="1">
        <v>44470.291666666664</v>
      </c>
      <c r="AN1711">
        <v>6.1529999999999996</v>
      </c>
      <c r="AP1711">
        <v>1709</v>
      </c>
      <c r="AQ1711" s="1">
        <v>44470.291666666664</v>
      </c>
      <c r="AR1711">
        <v>5.8979999999999997</v>
      </c>
      <c r="AT1711">
        <v>1709</v>
      </c>
      <c r="AU1711" s="1">
        <v>44470.291666666664</v>
      </c>
      <c r="AV1711">
        <v>14.96</v>
      </c>
    </row>
    <row r="1712" spans="2:48" x14ac:dyDescent="0.3">
      <c r="B1712">
        <v>1710</v>
      </c>
      <c r="C1712" s="1">
        <v>44470.302083333336</v>
      </c>
      <c r="D1712">
        <v>6</v>
      </c>
      <c r="F1712">
        <v>1710</v>
      </c>
      <c r="G1712" s="1">
        <v>44470.302083333336</v>
      </c>
      <c r="H1712">
        <v>14.625</v>
      </c>
      <c r="J1712">
        <v>1710</v>
      </c>
      <c r="K1712" s="1">
        <v>44470.302083333336</v>
      </c>
      <c r="L1712">
        <v>14.96</v>
      </c>
      <c r="N1712">
        <v>1710</v>
      </c>
      <c r="O1712" s="1">
        <v>44470.302083333336</v>
      </c>
      <c r="P1712">
        <v>8.2449999999999992</v>
      </c>
      <c r="R1712">
        <v>1710</v>
      </c>
      <c r="S1712" s="1">
        <v>44470.302083333336</v>
      </c>
      <c r="T1712">
        <v>11.005000000000001</v>
      </c>
      <c r="V1712">
        <v>1710</v>
      </c>
      <c r="W1712" s="1">
        <v>44470.302083333336</v>
      </c>
      <c r="X1712">
        <v>5.9240000000000004</v>
      </c>
      <c r="Z1712">
        <v>1710</v>
      </c>
      <c r="AA1712" s="1">
        <v>44470.302083333336</v>
      </c>
      <c r="AB1712">
        <v>15.031000000000001</v>
      </c>
      <c r="AD1712">
        <v>1710</v>
      </c>
      <c r="AE1712" s="1">
        <v>44470.302083333336</v>
      </c>
      <c r="AF1712">
        <v>14.194000000000001</v>
      </c>
      <c r="AH1712">
        <v>1710</v>
      </c>
      <c r="AI1712" s="1">
        <v>44470.302083333336</v>
      </c>
      <c r="AJ1712">
        <v>6.3310000000000004</v>
      </c>
      <c r="AL1712">
        <v>1710</v>
      </c>
      <c r="AM1712" s="1">
        <v>44470.302083333336</v>
      </c>
      <c r="AN1712">
        <v>6.1280000000000001</v>
      </c>
      <c r="AP1712">
        <v>1710</v>
      </c>
      <c r="AQ1712" s="1">
        <v>44470.302083333336</v>
      </c>
      <c r="AR1712">
        <v>5.8979999999999997</v>
      </c>
      <c r="AT1712">
        <v>1710</v>
      </c>
      <c r="AU1712" s="1">
        <v>44470.302083333336</v>
      </c>
      <c r="AV1712">
        <v>14.96</v>
      </c>
    </row>
    <row r="1713" spans="2:48" x14ac:dyDescent="0.3">
      <c r="B1713">
        <v>1711</v>
      </c>
      <c r="C1713" s="1">
        <v>44470.3125</v>
      </c>
      <c r="D1713">
        <v>6</v>
      </c>
      <c r="F1713">
        <v>1711</v>
      </c>
      <c r="G1713" s="1">
        <v>44470.3125</v>
      </c>
      <c r="H1713">
        <v>14.744999999999999</v>
      </c>
      <c r="J1713">
        <v>1711</v>
      </c>
      <c r="K1713" s="1">
        <v>44470.3125</v>
      </c>
      <c r="L1713">
        <v>14.96</v>
      </c>
      <c r="N1713">
        <v>1711</v>
      </c>
      <c r="O1713" s="1">
        <v>44470.3125</v>
      </c>
      <c r="P1713">
        <v>8.4190000000000005</v>
      </c>
      <c r="R1713">
        <v>1711</v>
      </c>
      <c r="S1713" s="1">
        <v>44470.3125</v>
      </c>
      <c r="T1713">
        <v>10.443</v>
      </c>
      <c r="V1713">
        <v>1711</v>
      </c>
      <c r="W1713" s="1">
        <v>44470.3125</v>
      </c>
      <c r="X1713">
        <v>5.9240000000000004</v>
      </c>
      <c r="Z1713">
        <v>1711</v>
      </c>
      <c r="AA1713" s="1">
        <v>44470.3125</v>
      </c>
      <c r="AB1713">
        <v>15.031000000000001</v>
      </c>
      <c r="AD1713">
        <v>1711</v>
      </c>
      <c r="AE1713" s="1">
        <v>44470.3125</v>
      </c>
      <c r="AF1713">
        <v>14.242000000000001</v>
      </c>
      <c r="AH1713">
        <v>1711</v>
      </c>
      <c r="AI1713" s="1">
        <v>44470.3125</v>
      </c>
      <c r="AJ1713">
        <v>6.1280000000000001</v>
      </c>
      <c r="AL1713">
        <v>1711</v>
      </c>
      <c r="AM1713" s="1">
        <v>44470.3125</v>
      </c>
      <c r="AN1713">
        <v>6.1020000000000003</v>
      </c>
      <c r="AP1713">
        <v>1711</v>
      </c>
      <c r="AQ1713" s="1">
        <v>44470.3125</v>
      </c>
      <c r="AR1713">
        <v>5.8979999999999997</v>
      </c>
      <c r="AT1713">
        <v>1711</v>
      </c>
      <c r="AU1713" s="1">
        <v>44470.3125</v>
      </c>
      <c r="AV1713">
        <v>14.984</v>
      </c>
    </row>
    <row r="1714" spans="2:48" x14ac:dyDescent="0.3">
      <c r="B1714">
        <v>1712</v>
      </c>
      <c r="C1714" s="1">
        <v>44470.322916666664</v>
      </c>
      <c r="D1714">
        <v>6.0259999999999998</v>
      </c>
      <c r="F1714">
        <v>1712</v>
      </c>
      <c r="G1714" s="1">
        <v>44470.322916666664</v>
      </c>
      <c r="H1714">
        <v>14.768000000000001</v>
      </c>
      <c r="J1714">
        <v>1712</v>
      </c>
      <c r="K1714" s="1">
        <v>44470.322916666664</v>
      </c>
      <c r="L1714">
        <v>14.96</v>
      </c>
      <c r="N1714">
        <v>1712</v>
      </c>
      <c r="O1714" s="1">
        <v>44470.322916666664</v>
      </c>
      <c r="P1714">
        <v>9.1630000000000003</v>
      </c>
      <c r="R1714">
        <v>1712</v>
      </c>
      <c r="S1714" s="1">
        <v>44470.322916666664</v>
      </c>
      <c r="T1714">
        <v>9.8539999999999992</v>
      </c>
      <c r="V1714">
        <v>1712</v>
      </c>
      <c r="W1714" s="1">
        <v>44470.322916666664</v>
      </c>
      <c r="X1714">
        <v>5.9240000000000004</v>
      </c>
      <c r="Z1714">
        <v>1712</v>
      </c>
      <c r="AA1714" s="1">
        <v>44470.322916666664</v>
      </c>
      <c r="AB1714">
        <v>15.031000000000001</v>
      </c>
      <c r="AD1714">
        <v>1712</v>
      </c>
      <c r="AE1714" s="1">
        <v>44470.322916666664</v>
      </c>
      <c r="AF1714">
        <v>14.553000000000001</v>
      </c>
      <c r="AH1714">
        <v>1712</v>
      </c>
      <c r="AI1714" s="1">
        <v>44470.322916666664</v>
      </c>
      <c r="AJ1714">
        <v>6.077</v>
      </c>
      <c r="AL1714">
        <v>1712</v>
      </c>
      <c r="AM1714" s="1">
        <v>44470.322916666664</v>
      </c>
      <c r="AN1714">
        <v>6.077</v>
      </c>
      <c r="AP1714">
        <v>1712</v>
      </c>
      <c r="AQ1714" s="1">
        <v>44470.322916666664</v>
      </c>
      <c r="AR1714">
        <v>5.8719999999999999</v>
      </c>
      <c r="AT1714">
        <v>1712</v>
      </c>
      <c r="AU1714" s="1">
        <v>44470.322916666664</v>
      </c>
      <c r="AV1714">
        <v>14.984</v>
      </c>
    </row>
    <row r="1715" spans="2:48" x14ac:dyDescent="0.3">
      <c r="B1715">
        <v>1713</v>
      </c>
      <c r="C1715" s="1">
        <v>44470.333333333336</v>
      </c>
      <c r="D1715">
        <v>6.1529999999999996</v>
      </c>
      <c r="F1715">
        <v>1713</v>
      </c>
      <c r="G1715" s="1">
        <v>44470.333333333336</v>
      </c>
      <c r="H1715">
        <v>14.96</v>
      </c>
      <c r="J1715">
        <v>1713</v>
      </c>
      <c r="K1715" s="1">
        <v>44470.333333333336</v>
      </c>
      <c r="L1715">
        <v>14.96</v>
      </c>
      <c r="N1715">
        <v>1713</v>
      </c>
      <c r="O1715" s="1">
        <v>44470.333333333336</v>
      </c>
      <c r="P1715">
        <v>10.222</v>
      </c>
      <c r="R1715">
        <v>1713</v>
      </c>
      <c r="S1715" s="1">
        <v>44470.333333333336</v>
      </c>
      <c r="T1715">
        <v>10.345000000000001</v>
      </c>
      <c r="V1715">
        <v>1713</v>
      </c>
      <c r="W1715" s="1">
        <v>44470.333333333336</v>
      </c>
      <c r="X1715">
        <v>5.9240000000000004</v>
      </c>
      <c r="Z1715">
        <v>1713</v>
      </c>
      <c r="AA1715" s="1">
        <v>44470.333333333336</v>
      </c>
      <c r="AB1715">
        <v>15.031000000000001</v>
      </c>
      <c r="AD1715">
        <v>1713</v>
      </c>
      <c r="AE1715" s="1">
        <v>44470.333333333336</v>
      </c>
      <c r="AF1715">
        <v>14.648999999999999</v>
      </c>
      <c r="AH1715">
        <v>1713</v>
      </c>
      <c r="AI1715" s="1">
        <v>44470.333333333336</v>
      </c>
      <c r="AJ1715">
        <v>6.0510000000000002</v>
      </c>
      <c r="AL1715">
        <v>1713</v>
      </c>
      <c r="AM1715" s="1">
        <v>44470.333333333336</v>
      </c>
      <c r="AN1715">
        <v>6.077</v>
      </c>
      <c r="AP1715">
        <v>1713</v>
      </c>
      <c r="AQ1715" s="1">
        <v>44470.333333333336</v>
      </c>
      <c r="AR1715">
        <v>5.8979999999999997</v>
      </c>
      <c r="AT1715">
        <v>1713</v>
      </c>
      <c r="AU1715" s="1">
        <v>44470.333333333336</v>
      </c>
      <c r="AV1715">
        <v>14.96</v>
      </c>
    </row>
    <row r="1716" spans="2:48" x14ac:dyDescent="0.3">
      <c r="B1716">
        <v>1714</v>
      </c>
      <c r="C1716" s="1">
        <v>44470.34375</v>
      </c>
      <c r="D1716">
        <v>6.484</v>
      </c>
      <c r="F1716">
        <v>1714</v>
      </c>
      <c r="G1716" s="1">
        <v>44470.34375</v>
      </c>
      <c r="H1716">
        <v>14.984</v>
      </c>
      <c r="J1716">
        <v>1714</v>
      </c>
      <c r="K1716" s="1">
        <v>44470.34375</v>
      </c>
      <c r="L1716">
        <v>14.96</v>
      </c>
      <c r="N1716">
        <v>1714</v>
      </c>
      <c r="O1716" s="1">
        <v>44470.34375</v>
      </c>
      <c r="P1716">
        <v>10.516</v>
      </c>
      <c r="R1716">
        <v>1714</v>
      </c>
      <c r="S1716" s="1">
        <v>44470.34375</v>
      </c>
      <c r="T1716">
        <v>10.295999999999999</v>
      </c>
      <c r="V1716">
        <v>1714</v>
      </c>
      <c r="W1716" s="1">
        <v>44470.34375</v>
      </c>
      <c r="X1716">
        <v>5.9489999999999998</v>
      </c>
      <c r="Z1716">
        <v>1714</v>
      </c>
      <c r="AA1716" s="1">
        <v>44470.34375</v>
      </c>
      <c r="AB1716">
        <v>15.031000000000001</v>
      </c>
      <c r="AD1716">
        <v>1714</v>
      </c>
      <c r="AE1716" s="1">
        <v>44470.34375</v>
      </c>
      <c r="AF1716">
        <v>14.864000000000001</v>
      </c>
      <c r="AH1716">
        <v>1714</v>
      </c>
      <c r="AI1716" s="1">
        <v>44470.34375</v>
      </c>
      <c r="AJ1716">
        <v>6.0510000000000002</v>
      </c>
      <c r="AL1716">
        <v>1714</v>
      </c>
      <c r="AM1716" s="1">
        <v>44470.34375</v>
      </c>
      <c r="AN1716">
        <v>6.077</v>
      </c>
      <c r="AP1716">
        <v>1714</v>
      </c>
      <c r="AQ1716" s="1">
        <v>44470.34375</v>
      </c>
      <c r="AR1716">
        <v>5.8979999999999997</v>
      </c>
      <c r="AT1716">
        <v>1714</v>
      </c>
      <c r="AU1716" s="1">
        <v>44470.34375</v>
      </c>
      <c r="AV1716">
        <v>14.96</v>
      </c>
    </row>
    <row r="1717" spans="2:48" x14ac:dyDescent="0.3">
      <c r="B1717">
        <v>1715</v>
      </c>
      <c r="C1717" s="1">
        <v>44470.354166666664</v>
      </c>
      <c r="D1717">
        <v>6.1790000000000003</v>
      </c>
      <c r="F1717">
        <v>1715</v>
      </c>
      <c r="G1717" s="1">
        <v>44470.354166666664</v>
      </c>
      <c r="H1717">
        <v>14.984</v>
      </c>
      <c r="J1717">
        <v>1715</v>
      </c>
      <c r="K1717" s="1">
        <v>44470.354166666664</v>
      </c>
      <c r="L1717">
        <v>14.96</v>
      </c>
      <c r="N1717">
        <v>1715</v>
      </c>
      <c r="O1717" s="1">
        <v>44470.354166666664</v>
      </c>
      <c r="P1717">
        <v>9.8049999999999997</v>
      </c>
      <c r="R1717">
        <v>1715</v>
      </c>
      <c r="S1717" s="1">
        <v>44470.354166666664</v>
      </c>
      <c r="T1717">
        <v>10.541</v>
      </c>
      <c r="V1717">
        <v>1715</v>
      </c>
      <c r="W1717" s="1">
        <v>44470.354166666664</v>
      </c>
      <c r="X1717">
        <v>5.9240000000000004</v>
      </c>
      <c r="Z1717">
        <v>1715</v>
      </c>
      <c r="AA1717" s="1">
        <v>44470.354166666664</v>
      </c>
      <c r="AB1717">
        <v>15.031000000000001</v>
      </c>
      <c r="AD1717">
        <v>1715</v>
      </c>
      <c r="AE1717" s="1">
        <v>44470.354166666664</v>
      </c>
      <c r="AF1717">
        <v>14.505000000000001</v>
      </c>
      <c r="AH1717">
        <v>1715</v>
      </c>
      <c r="AI1717" s="1">
        <v>44470.354166666664</v>
      </c>
      <c r="AJ1717">
        <v>6.0510000000000002</v>
      </c>
      <c r="AL1717">
        <v>1715</v>
      </c>
      <c r="AM1717" s="1">
        <v>44470.354166666664</v>
      </c>
      <c r="AN1717">
        <v>6.0510000000000002</v>
      </c>
      <c r="AP1717">
        <v>1715</v>
      </c>
      <c r="AQ1717" s="1">
        <v>44470.354166666664</v>
      </c>
      <c r="AR1717">
        <v>5.8979999999999997</v>
      </c>
      <c r="AT1717">
        <v>1715</v>
      </c>
      <c r="AU1717" s="1">
        <v>44470.354166666664</v>
      </c>
      <c r="AV1717">
        <v>14.96</v>
      </c>
    </row>
    <row r="1718" spans="2:48" x14ac:dyDescent="0.3">
      <c r="B1718">
        <v>1716</v>
      </c>
      <c r="C1718" s="1">
        <v>44470.364583333336</v>
      </c>
      <c r="D1718">
        <v>6.3570000000000002</v>
      </c>
      <c r="F1718">
        <v>1716</v>
      </c>
      <c r="G1718" s="1">
        <v>44470.364583333336</v>
      </c>
      <c r="H1718">
        <v>14.984</v>
      </c>
      <c r="J1718">
        <v>1716</v>
      </c>
      <c r="K1718" s="1">
        <v>44470.364583333336</v>
      </c>
      <c r="L1718">
        <v>14.96</v>
      </c>
      <c r="N1718">
        <v>1716</v>
      </c>
      <c r="O1718" s="1">
        <v>44470.364583333336</v>
      </c>
      <c r="P1718">
        <v>10.516</v>
      </c>
      <c r="R1718">
        <v>1716</v>
      </c>
      <c r="S1718" s="1">
        <v>44470.364583333336</v>
      </c>
      <c r="T1718">
        <v>10.712</v>
      </c>
      <c r="V1718">
        <v>1716</v>
      </c>
      <c r="W1718" s="1">
        <v>44470.364583333336</v>
      </c>
      <c r="X1718">
        <v>5.9240000000000004</v>
      </c>
      <c r="Z1718">
        <v>1716</v>
      </c>
      <c r="AA1718" s="1">
        <v>44470.364583333336</v>
      </c>
      <c r="AB1718">
        <v>15.031000000000001</v>
      </c>
      <c r="AD1718">
        <v>1716</v>
      </c>
      <c r="AE1718" s="1">
        <v>44470.364583333336</v>
      </c>
      <c r="AF1718">
        <v>14.696999999999999</v>
      </c>
      <c r="AH1718">
        <v>1716</v>
      </c>
      <c r="AI1718" s="1">
        <v>44470.364583333336</v>
      </c>
      <c r="AJ1718">
        <v>6.0259999999999998</v>
      </c>
      <c r="AL1718">
        <v>1716</v>
      </c>
      <c r="AM1718" s="1">
        <v>44470.364583333336</v>
      </c>
      <c r="AN1718">
        <v>6.0510000000000002</v>
      </c>
      <c r="AP1718">
        <v>1716</v>
      </c>
      <c r="AQ1718" s="1">
        <v>44470.364583333336</v>
      </c>
      <c r="AR1718">
        <v>5.8979999999999997</v>
      </c>
      <c r="AT1718">
        <v>1716</v>
      </c>
      <c r="AU1718" s="1">
        <v>44470.364583333336</v>
      </c>
      <c r="AV1718">
        <v>14.96</v>
      </c>
    </row>
    <row r="1719" spans="2:48" x14ac:dyDescent="0.3">
      <c r="B1719">
        <v>1717</v>
      </c>
      <c r="C1719" s="1">
        <v>44470.375</v>
      </c>
      <c r="D1719">
        <v>6.1280000000000001</v>
      </c>
      <c r="F1719">
        <v>1717</v>
      </c>
      <c r="G1719" s="1">
        <v>44470.375</v>
      </c>
      <c r="H1719">
        <v>14.96</v>
      </c>
      <c r="J1719">
        <v>1717</v>
      </c>
      <c r="K1719" s="1">
        <v>44470.375</v>
      </c>
      <c r="L1719">
        <v>14.96</v>
      </c>
      <c r="N1719">
        <v>1717</v>
      </c>
      <c r="O1719" s="1">
        <v>44470.375</v>
      </c>
      <c r="P1719">
        <v>9.6080000000000005</v>
      </c>
      <c r="R1719">
        <v>1717</v>
      </c>
      <c r="S1719" s="1">
        <v>44470.375</v>
      </c>
      <c r="T1719">
        <v>10.492000000000001</v>
      </c>
      <c r="V1719">
        <v>1717</v>
      </c>
      <c r="W1719" s="1">
        <v>44470.375</v>
      </c>
      <c r="X1719">
        <v>5.9240000000000004</v>
      </c>
      <c r="Z1719">
        <v>1717</v>
      </c>
      <c r="AA1719" s="1">
        <v>44470.375</v>
      </c>
      <c r="AB1719">
        <v>15.031000000000001</v>
      </c>
      <c r="AD1719">
        <v>1717</v>
      </c>
      <c r="AE1719" s="1">
        <v>44470.375</v>
      </c>
      <c r="AF1719">
        <v>14.433</v>
      </c>
      <c r="AH1719">
        <v>1717</v>
      </c>
      <c r="AI1719" s="1">
        <v>44470.375</v>
      </c>
      <c r="AJ1719">
        <v>6.0259999999999998</v>
      </c>
      <c r="AL1719">
        <v>1717</v>
      </c>
      <c r="AM1719" s="1">
        <v>44470.375</v>
      </c>
      <c r="AN1719">
        <v>6.0510000000000002</v>
      </c>
      <c r="AP1719">
        <v>1717</v>
      </c>
      <c r="AQ1719" s="1">
        <v>44470.375</v>
      </c>
      <c r="AR1719">
        <v>5.8979999999999997</v>
      </c>
      <c r="AT1719">
        <v>1717</v>
      </c>
      <c r="AU1719" s="1">
        <v>44470.375</v>
      </c>
      <c r="AV1719">
        <v>14.96</v>
      </c>
    </row>
    <row r="1720" spans="2:48" x14ac:dyDescent="0.3">
      <c r="B1720">
        <v>1718</v>
      </c>
      <c r="C1720" s="1">
        <v>44470.385416666664</v>
      </c>
      <c r="D1720">
        <v>6.1020000000000003</v>
      </c>
      <c r="F1720">
        <v>1718</v>
      </c>
      <c r="G1720" s="1">
        <v>44470.385416666664</v>
      </c>
      <c r="H1720">
        <v>14.984</v>
      </c>
      <c r="J1720">
        <v>1718</v>
      </c>
      <c r="K1720" s="1">
        <v>44470.385416666664</v>
      </c>
      <c r="L1720">
        <v>14.984</v>
      </c>
      <c r="N1720">
        <v>1718</v>
      </c>
      <c r="O1720" s="1">
        <v>44470.385416666664</v>
      </c>
      <c r="P1720">
        <v>9.2870000000000008</v>
      </c>
      <c r="R1720">
        <v>1718</v>
      </c>
      <c r="S1720" s="1">
        <v>44470.385416666664</v>
      </c>
      <c r="T1720">
        <v>10.59</v>
      </c>
      <c r="V1720">
        <v>1718</v>
      </c>
      <c r="W1720" s="1">
        <v>44470.385416666664</v>
      </c>
      <c r="X1720">
        <v>5.9240000000000004</v>
      </c>
      <c r="Z1720">
        <v>1718</v>
      </c>
      <c r="AA1720" s="1">
        <v>44470.385416666664</v>
      </c>
      <c r="AB1720">
        <v>15.031000000000001</v>
      </c>
      <c r="AD1720">
        <v>1718</v>
      </c>
      <c r="AE1720" s="1">
        <v>44470.385416666664</v>
      </c>
      <c r="AF1720">
        <v>14.337</v>
      </c>
      <c r="AH1720">
        <v>1718</v>
      </c>
      <c r="AI1720" s="1">
        <v>44470.385416666664</v>
      </c>
      <c r="AJ1720">
        <v>6.0259999999999998</v>
      </c>
      <c r="AL1720">
        <v>1718</v>
      </c>
      <c r="AM1720" s="1">
        <v>44470.385416666664</v>
      </c>
      <c r="AN1720">
        <v>6.0510000000000002</v>
      </c>
      <c r="AP1720">
        <v>1718</v>
      </c>
      <c r="AQ1720" s="1">
        <v>44470.385416666664</v>
      </c>
      <c r="AR1720">
        <v>5.8719999999999999</v>
      </c>
      <c r="AT1720">
        <v>1718</v>
      </c>
      <c r="AU1720" s="1">
        <v>44470.385416666664</v>
      </c>
      <c r="AV1720">
        <v>14.984</v>
      </c>
    </row>
    <row r="1721" spans="2:48" x14ac:dyDescent="0.3">
      <c r="B1721">
        <v>1719</v>
      </c>
      <c r="C1721" s="1">
        <v>44470.395833333336</v>
      </c>
      <c r="D1721">
        <v>6.1790000000000003</v>
      </c>
      <c r="F1721">
        <v>1719</v>
      </c>
      <c r="G1721" s="1">
        <v>44470.395833333336</v>
      </c>
      <c r="H1721">
        <v>14.984</v>
      </c>
      <c r="J1721">
        <v>1719</v>
      </c>
      <c r="K1721" s="1">
        <v>44470.395833333336</v>
      </c>
      <c r="L1721">
        <v>14.984</v>
      </c>
      <c r="N1721">
        <v>1719</v>
      </c>
      <c r="O1721" s="1">
        <v>44470.395833333336</v>
      </c>
      <c r="P1721">
        <v>9.7309999999999999</v>
      </c>
      <c r="R1721">
        <v>1719</v>
      </c>
      <c r="S1721" s="1">
        <v>44470.395833333336</v>
      </c>
      <c r="T1721">
        <v>10.932</v>
      </c>
      <c r="V1721">
        <v>1719</v>
      </c>
      <c r="W1721" s="1">
        <v>44470.395833333336</v>
      </c>
      <c r="X1721">
        <v>5.9240000000000004</v>
      </c>
      <c r="Z1721">
        <v>1719</v>
      </c>
      <c r="AA1721" s="1">
        <v>44470.395833333336</v>
      </c>
      <c r="AB1721">
        <v>15.031000000000001</v>
      </c>
      <c r="AD1721">
        <v>1719</v>
      </c>
      <c r="AE1721" s="1">
        <v>44470.395833333336</v>
      </c>
      <c r="AF1721">
        <v>14.337</v>
      </c>
      <c r="AH1721">
        <v>1719</v>
      </c>
      <c r="AI1721" s="1">
        <v>44470.395833333336</v>
      </c>
      <c r="AJ1721">
        <v>6.0259999999999998</v>
      </c>
      <c r="AL1721">
        <v>1719</v>
      </c>
      <c r="AM1721" s="1">
        <v>44470.395833333336</v>
      </c>
      <c r="AN1721">
        <v>6.0510000000000002</v>
      </c>
      <c r="AP1721">
        <v>1719</v>
      </c>
      <c r="AQ1721" s="1">
        <v>44470.395833333336</v>
      </c>
      <c r="AR1721">
        <v>5.8719999999999999</v>
      </c>
      <c r="AT1721">
        <v>1719</v>
      </c>
      <c r="AU1721" s="1">
        <v>44470.395833333336</v>
      </c>
      <c r="AV1721">
        <v>14.984</v>
      </c>
    </row>
    <row r="1722" spans="2:48" x14ac:dyDescent="0.3">
      <c r="B1722">
        <v>1720</v>
      </c>
      <c r="C1722" s="1">
        <v>44470.40625</v>
      </c>
      <c r="D1722">
        <v>6.2039999999999997</v>
      </c>
      <c r="F1722">
        <v>1720</v>
      </c>
      <c r="G1722" s="1">
        <v>44470.40625</v>
      </c>
      <c r="H1722">
        <v>13.353</v>
      </c>
      <c r="J1722">
        <v>1720</v>
      </c>
      <c r="K1722" s="1">
        <v>44470.40625</v>
      </c>
      <c r="L1722">
        <v>12.896000000000001</v>
      </c>
      <c r="N1722">
        <v>1720</v>
      </c>
      <c r="O1722" s="1">
        <v>44470.40625</v>
      </c>
      <c r="P1722">
        <v>9.3859999999999992</v>
      </c>
      <c r="R1722">
        <v>1720</v>
      </c>
      <c r="S1722" s="1">
        <v>44470.40625</v>
      </c>
      <c r="T1722">
        <v>12.992000000000001</v>
      </c>
      <c r="V1722">
        <v>1720</v>
      </c>
      <c r="W1722" s="1">
        <v>44470.40625</v>
      </c>
      <c r="X1722">
        <v>5.9240000000000004</v>
      </c>
      <c r="Z1722">
        <v>1720</v>
      </c>
      <c r="AA1722" s="1">
        <v>44470.40625</v>
      </c>
      <c r="AB1722">
        <v>15.031000000000001</v>
      </c>
      <c r="AD1722">
        <v>1720</v>
      </c>
      <c r="AE1722" s="1">
        <v>44470.40625</v>
      </c>
      <c r="AF1722">
        <v>14.242000000000001</v>
      </c>
      <c r="AH1722">
        <v>1720</v>
      </c>
      <c r="AI1722" s="1">
        <v>44470.40625</v>
      </c>
      <c r="AJ1722">
        <v>12.654</v>
      </c>
      <c r="AL1722">
        <v>1720</v>
      </c>
      <c r="AM1722" s="1">
        <v>44470.40625</v>
      </c>
      <c r="AN1722">
        <v>12.702999999999999</v>
      </c>
      <c r="AP1722">
        <v>1720</v>
      </c>
      <c r="AQ1722" s="1">
        <v>44470.40625</v>
      </c>
      <c r="AR1722">
        <v>5.8719999999999999</v>
      </c>
      <c r="AT1722">
        <v>1720</v>
      </c>
      <c r="AU1722" s="1">
        <v>44470.40625</v>
      </c>
      <c r="AV1722">
        <v>12.871</v>
      </c>
    </row>
    <row r="1723" spans="2:48" x14ac:dyDescent="0.3">
      <c r="B1723">
        <v>1721</v>
      </c>
      <c r="C1723" s="1">
        <v>44470.416666666664</v>
      </c>
      <c r="D1723">
        <v>6.4329999999999998</v>
      </c>
      <c r="F1723">
        <v>1721</v>
      </c>
      <c r="G1723" s="1">
        <v>44470.416666666664</v>
      </c>
      <c r="H1723">
        <v>12.484999999999999</v>
      </c>
      <c r="J1723">
        <v>1721</v>
      </c>
      <c r="K1723" s="1">
        <v>44470.416666666664</v>
      </c>
      <c r="L1723">
        <v>13.185</v>
      </c>
      <c r="N1723">
        <v>1721</v>
      </c>
      <c r="O1723" s="1">
        <v>44470.416666666664</v>
      </c>
      <c r="P1723">
        <v>9.7309999999999999</v>
      </c>
      <c r="R1723">
        <v>1721</v>
      </c>
      <c r="S1723" s="1">
        <v>44470.416666666664</v>
      </c>
      <c r="T1723">
        <v>12.436999999999999</v>
      </c>
      <c r="V1723">
        <v>1721</v>
      </c>
      <c r="W1723" s="1">
        <v>44470.416666666664</v>
      </c>
      <c r="X1723">
        <v>5.9240000000000004</v>
      </c>
      <c r="Z1723">
        <v>1721</v>
      </c>
      <c r="AA1723" s="1">
        <v>44470.416666666664</v>
      </c>
      <c r="AB1723">
        <v>15.031000000000001</v>
      </c>
      <c r="AD1723">
        <v>1721</v>
      </c>
      <c r="AE1723" s="1">
        <v>44470.416666666664</v>
      </c>
      <c r="AF1723">
        <v>14.194000000000001</v>
      </c>
      <c r="AH1723">
        <v>1721</v>
      </c>
      <c r="AI1723" s="1">
        <v>44470.416666666664</v>
      </c>
      <c r="AJ1723">
        <v>12.847</v>
      </c>
      <c r="AL1723">
        <v>1721</v>
      </c>
      <c r="AM1723" s="1">
        <v>44470.416666666664</v>
      </c>
      <c r="AN1723">
        <v>12.509</v>
      </c>
      <c r="AP1723">
        <v>1721</v>
      </c>
      <c r="AQ1723" s="1">
        <v>44470.416666666664</v>
      </c>
      <c r="AR1723">
        <v>5.8719999999999999</v>
      </c>
      <c r="AT1723">
        <v>1721</v>
      </c>
      <c r="AU1723" s="1">
        <v>44470.416666666664</v>
      </c>
      <c r="AV1723">
        <v>12.292</v>
      </c>
    </row>
    <row r="1724" spans="2:48" x14ac:dyDescent="0.3">
      <c r="B1724">
        <v>1722</v>
      </c>
      <c r="C1724" s="1">
        <v>44470.427083333336</v>
      </c>
      <c r="D1724">
        <v>13.016</v>
      </c>
      <c r="F1724">
        <v>1722</v>
      </c>
      <c r="G1724" s="1">
        <v>44470.427083333336</v>
      </c>
      <c r="H1724">
        <v>12.702999999999999</v>
      </c>
      <c r="J1724">
        <v>1722</v>
      </c>
      <c r="K1724" s="1">
        <v>44470.427083333336</v>
      </c>
      <c r="L1724">
        <v>13.112</v>
      </c>
      <c r="N1724">
        <v>1722</v>
      </c>
      <c r="O1724" s="1">
        <v>44470.427083333336</v>
      </c>
      <c r="P1724">
        <v>13.281000000000001</v>
      </c>
      <c r="R1724">
        <v>1722</v>
      </c>
      <c r="S1724" s="1">
        <v>44470.427083333336</v>
      </c>
      <c r="T1724">
        <v>12.750999999999999</v>
      </c>
      <c r="V1724">
        <v>1722</v>
      </c>
      <c r="W1724" s="1">
        <v>44470.427083333336</v>
      </c>
      <c r="X1724">
        <v>13.185</v>
      </c>
      <c r="Z1724">
        <v>1722</v>
      </c>
      <c r="AA1724" s="1">
        <v>44470.427083333336</v>
      </c>
      <c r="AB1724">
        <v>13.401</v>
      </c>
      <c r="AD1724">
        <v>1722</v>
      </c>
      <c r="AE1724" s="1">
        <v>44470.427083333336</v>
      </c>
      <c r="AF1724">
        <v>13.618</v>
      </c>
      <c r="AH1724">
        <v>1722</v>
      </c>
      <c r="AI1724" s="1">
        <v>44470.427083333336</v>
      </c>
      <c r="AJ1724">
        <v>12.823</v>
      </c>
      <c r="AL1724">
        <v>1722</v>
      </c>
      <c r="AM1724" s="1">
        <v>44470.427083333336</v>
      </c>
      <c r="AN1724">
        <v>12.678000000000001</v>
      </c>
      <c r="AP1724">
        <v>1722</v>
      </c>
      <c r="AQ1724" s="1">
        <v>44470.427083333336</v>
      </c>
      <c r="AR1724">
        <v>12.92</v>
      </c>
      <c r="AT1724">
        <v>1722</v>
      </c>
      <c r="AU1724" s="1">
        <v>44470.427083333336</v>
      </c>
      <c r="AV1724">
        <v>12.388999999999999</v>
      </c>
    </row>
    <row r="1725" spans="2:48" x14ac:dyDescent="0.3">
      <c r="B1725">
        <v>1723</v>
      </c>
      <c r="C1725" s="1">
        <v>44470.4375</v>
      </c>
      <c r="D1725">
        <v>13.593999999999999</v>
      </c>
      <c r="F1725">
        <v>1723</v>
      </c>
      <c r="G1725" s="1">
        <v>44470.4375</v>
      </c>
      <c r="H1725">
        <v>13.641999999999999</v>
      </c>
      <c r="J1725">
        <v>1723</v>
      </c>
      <c r="K1725" s="1">
        <v>44470.4375</v>
      </c>
      <c r="L1725">
        <v>14.385</v>
      </c>
      <c r="N1725">
        <v>1723</v>
      </c>
      <c r="O1725" s="1">
        <v>44470.4375</v>
      </c>
      <c r="P1725">
        <v>14.17</v>
      </c>
      <c r="R1725">
        <v>1723</v>
      </c>
      <c r="S1725" s="1">
        <v>44470.4375</v>
      </c>
      <c r="T1725">
        <v>13.064</v>
      </c>
      <c r="V1725">
        <v>1723</v>
      </c>
      <c r="W1725" s="1">
        <v>44470.4375</v>
      </c>
      <c r="X1725">
        <v>13.087999999999999</v>
      </c>
      <c r="Z1725">
        <v>1723</v>
      </c>
      <c r="AA1725" s="1">
        <v>44470.4375</v>
      </c>
      <c r="AB1725">
        <v>13.786</v>
      </c>
      <c r="AD1725">
        <v>1723</v>
      </c>
      <c r="AE1725" s="1">
        <v>44470.4375</v>
      </c>
      <c r="AF1725">
        <v>13.522</v>
      </c>
      <c r="AH1725">
        <v>1723</v>
      </c>
      <c r="AI1725" s="1">
        <v>44470.4375</v>
      </c>
      <c r="AJ1725">
        <v>13.016</v>
      </c>
      <c r="AL1725">
        <v>1723</v>
      </c>
      <c r="AM1725" s="1">
        <v>44470.4375</v>
      </c>
      <c r="AN1725">
        <v>13.834</v>
      </c>
      <c r="AP1725">
        <v>1723</v>
      </c>
      <c r="AQ1725" s="1">
        <v>44470.4375</v>
      </c>
      <c r="AR1725">
        <v>14.266</v>
      </c>
      <c r="AT1725">
        <v>1723</v>
      </c>
      <c r="AU1725" s="1">
        <v>44470.4375</v>
      </c>
      <c r="AV1725">
        <v>13.305</v>
      </c>
    </row>
    <row r="1726" spans="2:48" x14ac:dyDescent="0.3">
      <c r="B1726">
        <v>1724</v>
      </c>
      <c r="C1726" s="1">
        <v>44470.447916666664</v>
      </c>
      <c r="D1726">
        <v>14.05</v>
      </c>
      <c r="F1726">
        <v>1724</v>
      </c>
      <c r="G1726" s="1">
        <v>44470.447916666664</v>
      </c>
      <c r="H1726">
        <v>15.031000000000001</v>
      </c>
      <c r="J1726">
        <v>1724</v>
      </c>
      <c r="K1726" s="1">
        <v>44470.447916666664</v>
      </c>
      <c r="L1726">
        <v>15.939</v>
      </c>
      <c r="N1726">
        <v>1724</v>
      </c>
      <c r="O1726" s="1">
        <v>44470.447916666664</v>
      </c>
      <c r="P1726">
        <v>15.223000000000001</v>
      </c>
      <c r="R1726">
        <v>1724</v>
      </c>
      <c r="S1726" s="1">
        <v>44470.447916666664</v>
      </c>
      <c r="T1726">
        <v>13.666</v>
      </c>
      <c r="V1726">
        <v>1724</v>
      </c>
      <c r="W1726" s="1">
        <v>44470.447916666664</v>
      </c>
      <c r="X1726">
        <v>13.329000000000001</v>
      </c>
      <c r="Z1726">
        <v>1724</v>
      </c>
      <c r="AA1726" s="1">
        <v>44470.447916666664</v>
      </c>
      <c r="AB1726">
        <v>14.457000000000001</v>
      </c>
      <c r="AD1726">
        <v>1724</v>
      </c>
      <c r="AE1726" s="1">
        <v>44470.447916666664</v>
      </c>
      <c r="AF1726">
        <v>13.762</v>
      </c>
      <c r="AH1726">
        <v>1724</v>
      </c>
      <c r="AI1726" s="1">
        <v>44470.447916666664</v>
      </c>
      <c r="AJ1726">
        <v>13.641999999999999</v>
      </c>
      <c r="AL1726">
        <v>1724</v>
      </c>
      <c r="AM1726" s="1">
        <v>44470.447916666664</v>
      </c>
      <c r="AN1726">
        <v>15.294</v>
      </c>
      <c r="AP1726">
        <v>1724</v>
      </c>
      <c r="AQ1726" s="1">
        <v>44470.447916666664</v>
      </c>
      <c r="AR1726">
        <v>15.605</v>
      </c>
      <c r="AT1726">
        <v>1724</v>
      </c>
      <c r="AU1726" s="1">
        <v>44470.447916666664</v>
      </c>
      <c r="AV1726">
        <v>14.122</v>
      </c>
    </row>
    <row r="1727" spans="2:48" x14ac:dyDescent="0.3">
      <c r="B1727">
        <v>1725</v>
      </c>
      <c r="C1727" s="1">
        <v>44470.458333333336</v>
      </c>
      <c r="D1727">
        <v>14.696999999999999</v>
      </c>
      <c r="F1727">
        <v>1725</v>
      </c>
      <c r="G1727" s="1">
        <v>44470.458333333336</v>
      </c>
      <c r="H1727">
        <v>15.962999999999999</v>
      </c>
      <c r="J1727">
        <v>1725</v>
      </c>
      <c r="K1727" s="1">
        <v>44470.458333333336</v>
      </c>
      <c r="L1727">
        <v>16.891999999999999</v>
      </c>
      <c r="N1727">
        <v>1725</v>
      </c>
      <c r="O1727" s="1">
        <v>44470.458333333336</v>
      </c>
      <c r="P1727">
        <v>16.082000000000001</v>
      </c>
      <c r="R1727">
        <v>1725</v>
      </c>
      <c r="S1727" s="1">
        <v>44470.458333333336</v>
      </c>
      <c r="T1727">
        <v>14.337</v>
      </c>
      <c r="V1727">
        <v>1725</v>
      </c>
      <c r="W1727" s="1">
        <v>44470.458333333336</v>
      </c>
      <c r="X1727">
        <v>13.882</v>
      </c>
      <c r="Z1727">
        <v>1725</v>
      </c>
      <c r="AA1727" s="1">
        <v>44470.458333333336</v>
      </c>
      <c r="AB1727">
        <v>15.103</v>
      </c>
      <c r="AD1727">
        <v>1725</v>
      </c>
      <c r="AE1727" s="1">
        <v>44470.458333333336</v>
      </c>
      <c r="AF1727">
        <v>14.314</v>
      </c>
      <c r="AH1727">
        <v>1725</v>
      </c>
      <c r="AI1727" s="1">
        <v>44470.458333333336</v>
      </c>
      <c r="AJ1727">
        <v>14.29</v>
      </c>
      <c r="AL1727">
        <v>1725</v>
      </c>
      <c r="AM1727" s="1">
        <v>44470.458333333336</v>
      </c>
      <c r="AN1727">
        <v>16.248999999999999</v>
      </c>
      <c r="AP1727">
        <v>1725</v>
      </c>
      <c r="AQ1727" s="1">
        <v>44470.458333333336</v>
      </c>
      <c r="AR1727">
        <v>16.533999999999999</v>
      </c>
      <c r="AT1727">
        <v>1725</v>
      </c>
      <c r="AU1727" s="1">
        <v>44470.458333333336</v>
      </c>
      <c r="AV1727">
        <v>14.696999999999999</v>
      </c>
    </row>
    <row r="1728" spans="2:48" x14ac:dyDescent="0.3">
      <c r="B1728">
        <v>1726</v>
      </c>
      <c r="C1728" s="1">
        <v>44470.46875</v>
      </c>
      <c r="D1728">
        <v>15.294</v>
      </c>
      <c r="F1728">
        <v>1726</v>
      </c>
      <c r="G1728" s="1">
        <v>44470.46875</v>
      </c>
      <c r="H1728">
        <v>16.63</v>
      </c>
      <c r="J1728">
        <v>1726</v>
      </c>
      <c r="K1728" s="1">
        <v>44470.46875</v>
      </c>
      <c r="L1728">
        <v>17.533999999999999</v>
      </c>
      <c r="N1728">
        <v>1726</v>
      </c>
      <c r="O1728" s="1">
        <v>44470.46875</v>
      </c>
      <c r="P1728">
        <v>16.725000000000001</v>
      </c>
      <c r="R1728">
        <v>1726</v>
      </c>
      <c r="S1728" s="1">
        <v>44470.46875</v>
      </c>
      <c r="T1728">
        <v>14.912000000000001</v>
      </c>
      <c r="V1728">
        <v>1726</v>
      </c>
      <c r="W1728" s="1">
        <v>44470.46875</v>
      </c>
      <c r="X1728">
        <v>14.409000000000001</v>
      </c>
      <c r="Z1728">
        <v>1726</v>
      </c>
      <c r="AA1728" s="1">
        <v>44470.46875</v>
      </c>
      <c r="AB1728">
        <v>15.651999999999999</v>
      </c>
      <c r="AD1728">
        <v>1726</v>
      </c>
      <c r="AE1728" s="1">
        <v>44470.46875</v>
      </c>
      <c r="AF1728">
        <v>14.816000000000001</v>
      </c>
      <c r="AH1728">
        <v>1726</v>
      </c>
      <c r="AI1728" s="1">
        <v>44470.46875</v>
      </c>
      <c r="AJ1728">
        <v>14.864000000000001</v>
      </c>
      <c r="AL1728">
        <v>1726</v>
      </c>
      <c r="AM1728" s="1">
        <v>44470.46875</v>
      </c>
      <c r="AN1728">
        <v>16.914999999999999</v>
      </c>
      <c r="AP1728">
        <v>1726</v>
      </c>
      <c r="AQ1728" s="1">
        <v>44470.46875</v>
      </c>
      <c r="AR1728">
        <v>17.177</v>
      </c>
      <c r="AT1728">
        <v>1726</v>
      </c>
      <c r="AU1728" s="1">
        <v>44470.46875</v>
      </c>
      <c r="AV1728">
        <v>15.151</v>
      </c>
    </row>
    <row r="1729" spans="2:48" x14ac:dyDescent="0.3">
      <c r="B1729">
        <v>1727</v>
      </c>
      <c r="C1729" s="1">
        <v>44470.479166666664</v>
      </c>
      <c r="D1729">
        <v>15.795999999999999</v>
      </c>
      <c r="F1729">
        <v>1727</v>
      </c>
      <c r="G1729" s="1">
        <v>44470.479166666664</v>
      </c>
      <c r="H1729">
        <v>17.033999999999999</v>
      </c>
      <c r="J1729">
        <v>1727</v>
      </c>
      <c r="K1729" s="1">
        <v>44470.479166666664</v>
      </c>
      <c r="L1729">
        <v>17.937999999999999</v>
      </c>
      <c r="N1729">
        <v>1727</v>
      </c>
      <c r="O1729" s="1">
        <v>44470.479166666664</v>
      </c>
      <c r="P1729">
        <v>17.177</v>
      </c>
      <c r="R1729">
        <v>1727</v>
      </c>
      <c r="S1729" s="1">
        <v>44470.479166666664</v>
      </c>
      <c r="T1729">
        <v>15.39</v>
      </c>
      <c r="V1729">
        <v>1727</v>
      </c>
      <c r="W1729" s="1">
        <v>44470.479166666664</v>
      </c>
      <c r="X1729">
        <v>14.864000000000001</v>
      </c>
      <c r="Z1729">
        <v>1727</v>
      </c>
      <c r="AA1729" s="1">
        <v>44470.479166666664</v>
      </c>
      <c r="AB1729">
        <v>16.058</v>
      </c>
      <c r="AD1729">
        <v>1727</v>
      </c>
      <c r="AE1729" s="1">
        <v>44470.479166666664</v>
      </c>
      <c r="AF1729">
        <v>15.27</v>
      </c>
      <c r="AH1729">
        <v>1727</v>
      </c>
      <c r="AI1729" s="1">
        <v>44470.479166666664</v>
      </c>
      <c r="AJ1729">
        <v>15.366</v>
      </c>
      <c r="AL1729">
        <v>1727</v>
      </c>
      <c r="AM1729" s="1">
        <v>44470.479166666664</v>
      </c>
      <c r="AN1729">
        <v>17.344000000000001</v>
      </c>
      <c r="AP1729">
        <v>1727</v>
      </c>
      <c r="AQ1729" s="1">
        <v>44470.479166666664</v>
      </c>
      <c r="AR1729">
        <v>17.629000000000001</v>
      </c>
      <c r="AT1729">
        <v>1727</v>
      </c>
      <c r="AU1729" s="1">
        <v>44470.479166666664</v>
      </c>
      <c r="AV1729">
        <v>15.484999999999999</v>
      </c>
    </row>
    <row r="1730" spans="2:48" x14ac:dyDescent="0.3">
      <c r="B1730">
        <v>1728</v>
      </c>
      <c r="C1730" s="1">
        <v>44470.489583333336</v>
      </c>
      <c r="D1730">
        <v>16.225000000000001</v>
      </c>
      <c r="F1730">
        <v>1728</v>
      </c>
      <c r="G1730" s="1">
        <v>44470.489583333336</v>
      </c>
      <c r="H1730">
        <v>17.390999999999998</v>
      </c>
      <c r="J1730">
        <v>1728</v>
      </c>
      <c r="K1730" s="1">
        <v>44470.489583333336</v>
      </c>
      <c r="L1730">
        <v>18.295000000000002</v>
      </c>
      <c r="N1730">
        <v>1728</v>
      </c>
      <c r="O1730" s="1">
        <v>44470.489583333336</v>
      </c>
      <c r="P1730">
        <v>17.533999999999999</v>
      </c>
      <c r="R1730">
        <v>1728</v>
      </c>
      <c r="S1730" s="1">
        <v>44470.489583333336</v>
      </c>
      <c r="T1730">
        <v>15.819000000000001</v>
      </c>
      <c r="V1730">
        <v>1728</v>
      </c>
      <c r="W1730" s="1">
        <v>44470.489583333336</v>
      </c>
      <c r="X1730">
        <v>15.247</v>
      </c>
      <c r="Z1730">
        <v>1728</v>
      </c>
      <c r="AA1730" s="1">
        <v>44470.489583333336</v>
      </c>
      <c r="AB1730">
        <v>16.391999999999999</v>
      </c>
      <c r="AD1730">
        <v>1728</v>
      </c>
      <c r="AE1730" s="1">
        <v>44470.489583333336</v>
      </c>
      <c r="AF1730">
        <v>15.651999999999999</v>
      </c>
      <c r="AH1730">
        <v>1728</v>
      </c>
      <c r="AI1730" s="1">
        <v>44470.489583333336</v>
      </c>
      <c r="AJ1730">
        <v>15.819000000000001</v>
      </c>
      <c r="AL1730">
        <v>1728</v>
      </c>
      <c r="AM1730" s="1">
        <v>44470.489583333336</v>
      </c>
      <c r="AN1730">
        <v>17.724</v>
      </c>
      <c r="AP1730">
        <v>1728</v>
      </c>
      <c r="AQ1730" s="1">
        <v>44470.489583333336</v>
      </c>
      <c r="AR1730">
        <v>17.986000000000001</v>
      </c>
      <c r="AT1730">
        <v>1728</v>
      </c>
      <c r="AU1730" s="1">
        <v>44470.489583333336</v>
      </c>
      <c r="AV1730">
        <v>15.795999999999999</v>
      </c>
    </row>
    <row r="1731" spans="2:48" x14ac:dyDescent="0.3">
      <c r="B1731">
        <v>1729</v>
      </c>
      <c r="C1731" s="1">
        <v>44470.5</v>
      </c>
      <c r="D1731">
        <v>16.582000000000001</v>
      </c>
      <c r="F1731">
        <v>1729</v>
      </c>
      <c r="G1731" s="1">
        <v>44470.5</v>
      </c>
      <c r="H1731">
        <v>17.724</v>
      </c>
      <c r="J1731">
        <v>1729</v>
      </c>
      <c r="K1731" s="1">
        <v>44470.5</v>
      </c>
      <c r="L1731">
        <v>18.603999999999999</v>
      </c>
      <c r="N1731">
        <v>1729</v>
      </c>
      <c r="O1731" s="1">
        <v>44470.5</v>
      </c>
      <c r="P1731">
        <v>17.843</v>
      </c>
      <c r="R1731">
        <v>1729</v>
      </c>
      <c r="S1731" s="1">
        <v>44470.5</v>
      </c>
      <c r="T1731">
        <v>16.248999999999999</v>
      </c>
      <c r="V1731">
        <v>1729</v>
      </c>
      <c r="W1731" s="1">
        <v>44470.5</v>
      </c>
      <c r="X1731">
        <v>15.629</v>
      </c>
      <c r="Z1731">
        <v>1729</v>
      </c>
      <c r="AA1731" s="1">
        <v>44470.5</v>
      </c>
      <c r="AB1731">
        <v>16.677</v>
      </c>
      <c r="AD1731">
        <v>1729</v>
      </c>
      <c r="AE1731" s="1">
        <v>44470.5</v>
      </c>
      <c r="AF1731">
        <v>16.033999999999999</v>
      </c>
      <c r="AH1731">
        <v>1729</v>
      </c>
      <c r="AI1731" s="1">
        <v>44470.5</v>
      </c>
      <c r="AJ1731">
        <v>16.248999999999999</v>
      </c>
      <c r="AL1731">
        <v>1729</v>
      </c>
      <c r="AM1731" s="1">
        <v>44470.5</v>
      </c>
      <c r="AN1731">
        <v>18.056999999999999</v>
      </c>
      <c r="AP1731">
        <v>1729</v>
      </c>
      <c r="AQ1731" s="1">
        <v>44470.5</v>
      </c>
      <c r="AR1731">
        <v>18.295000000000002</v>
      </c>
      <c r="AT1731">
        <v>1729</v>
      </c>
      <c r="AU1731" s="1">
        <v>44470.5</v>
      </c>
      <c r="AV1731">
        <v>16.033999999999999</v>
      </c>
    </row>
    <row r="1732" spans="2:48" x14ac:dyDescent="0.3">
      <c r="B1732">
        <v>1730</v>
      </c>
      <c r="C1732" s="1">
        <v>44470.510416666664</v>
      </c>
      <c r="D1732">
        <v>16.891999999999999</v>
      </c>
      <c r="F1732">
        <v>1730</v>
      </c>
      <c r="G1732" s="1">
        <v>44470.510416666664</v>
      </c>
      <c r="H1732">
        <v>17.986000000000001</v>
      </c>
      <c r="J1732">
        <v>1730</v>
      </c>
      <c r="K1732" s="1">
        <v>44470.510416666664</v>
      </c>
      <c r="L1732">
        <v>18.866</v>
      </c>
      <c r="N1732">
        <v>1730</v>
      </c>
      <c r="O1732" s="1">
        <v>44470.510416666664</v>
      </c>
      <c r="P1732">
        <v>18.129000000000001</v>
      </c>
      <c r="R1732">
        <v>1730</v>
      </c>
      <c r="S1732" s="1">
        <v>44470.510416666664</v>
      </c>
      <c r="T1732">
        <v>16.654</v>
      </c>
      <c r="V1732">
        <v>1730</v>
      </c>
      <c r="W1732" s="1">
        <v>44470.510416666664</v>
      </c>
      <c r="X1732">
        <v>16.010000000000002</v>
      </c>
      <c r="Z1732">
        <v>1730</v>
      </c>
      <c r="AA1732" s="1">
        <v>44470.510416666664</v>
      </c>
      <c r="AB1732">
        <v>16.939</v>
      </c>
      <c r="AD1732">
        <v>1730</v>
      </c>
      <c r="AE1732" s="1">
        <v>44470.510416666664</v>
      </c>
      <c r="AF1732">
        <v>16.344000000000001</v>
      </c>
      <c r="AH1732">
        <v>1730</v>
      </c>
      <c r="AI1732" s="1">
        <v>44470.510416666664</v>
      </c>
      <c r="AJ1732">
        <v>16.63</v>
      </c>
      <c r="AL1732">
        <v>1730</v>
      </c>
      <c r="AM1732" s="1">
        <v>44470.510416666664</v>
      </c>
      <c r="AN1732">
        <v>18.366</v>
      </c>
      <c r="AP1732">
        <v>1730</v>
      </c>
      <c r="AQ1732" s="1">
        <v>44470.510416666664</v>
      </c>
      <c r="AR1732">
        <v>18.556999999999999</v>
      </c>
      <c r="AT1732">
        <v>1730</v>
      </c>
      <c r="AU1732" s="1">
        <v>44470.510416666664</v>
      </c>
      <c r="AV1732">
        <v>16.295999999999999</v>
      </c>
    </row>
    <row r="1733" spans="2:48" x14ac:dyDescent="0.3">
      <c r="B1733">
        <v>1731</v>
      </c>
      <c r="C1733" s="1">
        <v>44470.520833333336</v>
      </c>
      <c r="D1733">
        <v>17.225000000000001</v>
      </c>
      <c r="F1733">
        <v>1731</v>
      </c>
      <c r="G1733" s="1">
        <v>44470.520833333336</v>
      </c>
      <c r="H1733">
        <v>18.224</v>
      </c>
      <c r="J1733">
        <v>1731</v>
      </c>
      <c r="K1733" s="1">
        <v>44470.520833333336</v>
      </c>
      <c r="L1733">
        <v>19.103000000000002</v>
      </c>
      <c r="N1733">
        <v>1731</v>
      </c>
      <c r="O1733" s="1">
        <v>44470.520833333336</v>
      </c>
      <c r="P1733">
        <v>18.39</v>
      </c>
      <c r="R1733">
        <v>1731</v>
      </c>
      <c r="S1733" s="1">
        <v>44470.520833333336</v>
      </c>
      <c r="T1733">
        <v>16.986999999999998</v>
      </c>
      <c r="V1733">
        <v>1731</v>
      </c>
      <c r="W1733" s="1">
        <v>44470.520833333336</v>
      </c>
      <c r="X1733">
        <v>16.391999999999999</v>
      </c>
      <c r="Z1733">
        <v>1731</v>
      </c>
      <c r="AA1733" s="1">
        <v>44470.520833333336</v>
      </c>
      <c r="AB1733">
        <v>17.201000000000001</v>
      </c>
      <c r="AD1733">
        <v>1731</v>
      </c>
      <c r="AE1733" s="1">
        <v>44470.520833333336</v>
      </c>
      <c r="AF1733">
        <v>16.677</v>
      </c>
      <c r="AH1733">
        <v>1731</v>
      </c>
      <c r="AI1733" s="1">
        <v>44470.520833333336</v>
      </c>
      <c r="AJ1733">
        <v>17.010999999999999</v>
      </c>
      <c r="AL1733">
        <v>1731</v>
      </c>
      <c r="AM1733" s="1">
        <v>44470.520833333336</v>
      </c>
      <c r="AN1733">
        <v>18.628</v>
      </c>
      <c r="AP1733">
        <v>1731</v>
      </c>
      <c r="AQ1733" s="1">
        <v>44470.520833333336</v>
      </c>
      <c r="AR1733">
        <v>18.841999999999999</v>
      </c>
      <c r="AT1733">
        <v>1731</v>
      </c>
      <c r="AU1733" s="1">
        <v>44470.520833333336</v>
      </c>
      <c r="AV1733">
        <v>16.558</v>
      </c>
    </row>
    <row r="1734" spans="2:48" x14ac:dyDescent="0.3">
      <c r="B1734">
        <v>1732</v>
      </c>
      <c r="C1734" s="1">
        <v>44470.53125</v>
      </c>
      <c r="D1734">
        <v>17.533999999999999</v>
      </c>
      <c r="F1734">
        <v>1732</v>
      </c>
      <c r="G1734" s="1">
        <v>44470.53125</v>
      </c>
      <c r="H1734">
        <v>18.437999999999999</v>
      </c>
      <c r="J1734">
        <v>1732</v>
      </c>
      <c r="K1734" s="1">
        <v>44470.53125</v>
      </c>
      <c r="L1734">
        <v>19.318000000000001</v>
      </c>
      <c r="N1734">
        <v>1732</v>
      </c>
      <c r="O1734" s="1">
        <v>44470.53125</v>
      </c>
      <c r="P1734">
        <v>18.652000000000001</v>
      </c>
      <c r="R1734">
        <v>1732</v>
      </c>
      <c r="S1734" s="1">
        <v>44470.53125</v>
      </c>
      <c r="T1734">
        <v>17.295999999999999</v>
      </c>
      <c r="V1734">
        <v>1732</v>
      </c>
      <c r="W1734" s="1">
        <v>44470.53125</v>
      </c>
      <c r="X1734">
        <v>16.725000000000001</v>
      </c>
      <c r="Z1734">
        <v>1732</v>
      </c>
      <c r="AA1734" s="1">
        <v>44470.53125</v>
      </c>
      <c r="AB1734">
        <v>17.439</v>
      </c>
      <c r="AD1734">
        <v>1732</v>
      </c>
      <c r="AE1734" s="1">
        <v>44470.53125</v>
      </c>
      <c r="AF1734">
        <v>16.986999999999998</v>
      </c>
      <c r="AH1734">
        <v>1732</v>
      </c>
      <c r="AI1734" s="1">
        <v>44470.53125</v>
      </c>
      <c r="AJ1734">
        <v>17.344000000000001</v>
      </c>
      <c r="AL1734">
        <v>1732</v>
      </c>
      <c r="AM1734" s="1">
        <v>44470.53125</v>
      </c>
      <c r="AN1734">
        <v>18.866</v>
      </c>
      <c r="AP1734">
        <v>1732</v>
      </c>
      <c r="AQ1734" s="1">
        <v>44470.53125</v>
      </c>
      <c r="AR1734">
        <v>19.103000000000002</v>
      </c>
      <c r="AT1734">
        <v>1732</v>
      </c>
      <c r="AU1734" s="1">
        <v>44470.53125</v>
      </c>
      <c r="AV1734">
        <v>16.795999999999999</v>
      </c>
    </row>
    <row r="1735" spans="2:48" x14ac:dyDescent="0.3">
      <c r="B1735">
        <v>1733</v>
      </c>
      <c r="C1735" s="1">
        <v>44470.541666666664</v>
      </c>
      <c r="D1735">
        <v>17.818999999999999</v>
      </c>
      <c r="F1735">
        <v>1733</v>
      </c>
      <c r="G1735" s="1">
        <v>44470.541666666664</v>
      </c>
      <c r="H1735">
        <v>18.675000000000001</v>
      </c>
      <c r="J1735">
        <v>1733</v>
      </c>
      <c r="K1735" s="1">
        <v>44470.541666666664</v>
      </c>
      <c r="L1735">
        <v>19.555</v>
      </c>
      <c r="N1735">
        <v>1733</v>
      </c>
      <c r="O1735" s="1">
        <v>44470.541666666664</v>
      </c>
      <c r="P1735">
        <v>18.888999999999999</v>
      </c>
      <c r="R1735">
        <v>1733</v>
      </c>
      <c r="S1735" s="1">
        <v>44470.541666666664</v>
      </c>
      <c r="T1735">
        <v>17.582000000000001</v>
      </c>
      <c r="V1735">
        <v>1733</v>
      </c>
      <c r="W1735" s="1">
        <v>44470.541666666664</v>
      </c>
      <c r="X1735">
        <v>17.033999999999999</v>
      </c>
      <c r="Z1735">
        <v>1733</v>
      </c>
      <c r="AA1735" s="1">
        <v>44470.541666666664</v>
      </c>
      <c r="AB1735">
        <v>17.701000000000001</v>
      </c>
      <c r="AD1735">
        <v>1733</v>
      </c>
      <c r="AE1735" s="1">
        <v>44470.541666666664</v>
      </c>
      <c r="AF1735">
        <v>17.271999999999998</v>
      </c>
      <c r="AH1735">
        <v>1733</v>
      </c>
      <c r="AI1735" s="1">
        <v>44470.541666666664</v>
      </c>
      <c r="AJ1735">
        <v>17.652999999999999</v>
      </c>
      <c r="AL1735">
        <v>1733</v>
      </c>
      <c r="AM1735" s="1">
        <v>44470.541666666664</v>
      </c>
      <c r="AN1735">
        <v>19.103000000000002</v>
      </c>
      <c r="AP1735">
        <v>1733</v>
      </c>
      <c r="AQ1735" s="1">
        <v>44470.541666666664</v>
      </c>
      <c r="AR1735">
        <v>19.318000000000001</v>
      </c>
      <c r="AT1735">
        <v>1733</v>
      </c>
      <c r="AU1735" s="1">
        <v>44470.541666666664</v>
      </c>
      <c r="AV1735">
        <v>17.058</v>
      </c>
    </row>
    <row r="1736" spans="2:48" x14ac:dyDescent="0.3">
      <c r="B1736">
        <v>1734</v>
      </c>
      <c r="C1736" s="1">
        <v>44470.552083333336</v>
      </c>
      <c r="D1736">
        <v>18.056999999999999</v>
      </c>
      <c r="F1736">
        <v>1734</v>
      </c>
      <c r="G1736" s="1">
        <v>44470.552083333336</v>
      </c>
      <c r="H1736">
        <v>18.841999999999999</v>
      </c>
      <c r="J1736">
        <v>1734</v>
      </c>
      <c r="K1736" s="1">
        <v>44470.552083333336</v>
      </c>
      <c r="L1736">
        <v>19.722000000000001</v>
      </c>
      <c r="N1736">
        <v>1734</v>
      </c>
      <c r="O1736" s="1">
        <v>44470.552083333336</v>
      </c>
      <c r="P1736">
        <v>19.079999999999998</v>
      </c>
      <c r="R1736">
        <v>1734</v>
      </c>
      <c r="S1736" s="1">
        <v>44470.552083333336</v>
      </c>
      <c r="T1736">
        <v>17.818999999999999</v>
      </c>
      <c r="V1736">
        <v>1734</v>
      </c>
      <c r="W1736" s="1">
        <v>44470.552083333336</v>
      </c>
      <c r="X1736">
        <v>17.390999999999998</v>
      </c>
      <c r="Z1736">
        <v>1734</v>
      </c>
      <c r="AA1736" s="1">
        <v>44470.552083333336</v>
      </c>
      <c r="AB1736">
        <v>17.890999999999998</v>
      </c>
      <c r="AD1736">
        <v>1734</v>
      </c>
      <c r="AE1736" s="1">
        <v>44470.552083333336</v>
      </c>
      <c r="AF1736">
        <v>17.533999999999999</v>
      </c>
      <c r="AH1736">
        <v>1734</v>
      </c>
      <c r="AI1736" s="1">
        <v>44470.552083333336</v>
      </c>
      <c r="AJ1736">
        <v>17.937999999999999</v>
      </c>
      <c r="AL1736">
        <v>1734</v>
      </c>
      <c r="AM1736" s="1">
        <v>44470.552083333336</v>
      </c>
      <c r="AN1736">
        <v>19.27</v>
      </c>
      <c r="AP1736">
        <v>1734</v>
      </c>
      <c r="AQ1736" s="1">
        <v>44470.552083333336</v>
      </c>
      <c r="AR1736">
        <v>19.484000000000002</v>
      </c>
      <c r="AT1736">
        <v>1734</v>
      </c>
      <c r="AU1736" s="1">
        <v>44470.552083333336</v>
      </c>
      <c r="AV1736">
        <v>17.295999999999999</v>
      </c>
    </row>
    <row r="1737" spans="2:48" x14ac:dyDescent="0.3">
      <c r="B1737">
        <v>1735</v>
      </c>
      <c r="C1737" s="1">
        <v>44470.5625</v>
      </c>
      <c r="D1737">
        <v>18.318999999999999</v>
      </c>
      <c r="F1737">
        <v>1735</v>
      </c>
      <c r="G1737" s="1">
        <v>44470.5625</v>
      </c>
      <c r="H1737">
        <v>18.984999999999999</v>
      </c>
      <c r="J1737">
        <v>1735</v>
      </c>
      <c r="K1737" s="1">
        <v>44470.5625</v>
      </c>
      <c r="L1737">
        <v>19.888000000000002</v>
      </c>
      <c r="N1737">
        <v>1735</v>
      </c>
      <c r="O1737" s="1">
        <v>44470.5625</v>
      </c>
      <c r="P1737">
        <v>19.245999999999999</v>
      </c>
      <c r="R1737">
        <v>1735</v>
      </c>
      <c r="S1737" s="1">
        <v>44470.5625</v>
      </c>
      <c r="T1737">
        <v>18.033000000000001</v>
      </c>
      <c r="V1737">
        <v>1735</v>
      </c>
      <c r="W1737" s="1">
        <v>44470.5625</v>
      </c>
      <c r="X1737">
        <v>17.629000000000001</v>
      </c>
      <c r="Z1737">
        <v>1735</v>
      </c>
      <c r="AA1737" s="1">
        <v>44470.5625</v>
      </c>
      <c r="AB1737">
        <v>18.081</v>
      </c>
      <c r="AD1737">
        <v>1735</v>
      </c>
      <c r="AE1737" s="1">
        <v>44470.5625</v>
      </c>
      <c r="AF1737">
        <v>17.771999999999998</v>
      </c>
      <c r="AH1737">
        <v>1735</v>
      </c>
      <c r="AI1737" s="1">
        <v>44470.5625</v>
      </c>
      <c r="AJ1737">
        <v>18.175999999999998</v>
      </c>
      <c r="AL1737">
        <v>1735</v>
      </c>
      <c r="AM1737" s="1">
        <v>44470.5625</v>
      </c>
      <c r="AN1737">
        <v>19.413</v>
      </c>
      <c r="AP1737">
        <v>1735</v>
      </c>
      <c r="AQ1737" s="1">
        <v>44470.5625</v>
      </c>
      <c r="AR1737">
        <v>19.603000000000002</v>
      </c>
      <c r="AT1737">
        <v>1735</v>
      </c>
      <c r="AU1737" s="1">
        <v>44470.5625</v>
      </c>
      <c r="AV1737">
        <v>17.510000000000002</v>
      </c>
    </row>
    <row r="1738" spans="2:48" x14ac:dyDescent="0.3">
      <c r="B1738">
        <v>1736</v>
      </c>
      <c r="C1738" s="1">
        <v>44470.572916666664</v>
      </c>
      <c r="D1738">
        <v>18.509</v>
      </c>
      <c r="F1738">
        <v>1736</v>
      </c>
      <c r="G1738" s="1">
        <v>44470.572916666664</v>
      </c>
      <c r="H1738">
        <v>19.079999999999998</v>
      </c>
      <c r="J1738">
        <v>1736</v>
      </c>
      <c r="K1738" s="1">
        <v>44470.572916666664</v>
      </c>
      <c r="L1738">
        <v>20.007000000000001</v>
      </c>
      <c r="N1738">
        <v>1736</v>
      </c>
      <c r="O1738" s="1">
        <v>44470.572916666664</v>
      </c>
      <c r="P1738">
        <v>19.364999999999998</v>
      </c>
      <c r="R1738">
        <v>1736</v>
      </c>
      <c r="S1738" s="1">
        <v>44470.572916666664</v>
      </c>
      <c r="T1738">
        <v>18.247</v>
      </c>
      <c r="V1738">
        <v>1736</v>
      </c>
      <c r="W1738" s="1">
        <v>44470.572916666664</v>
      </c>
      <c r="X1738">
        <v>17.867000000000001</v>
      </c>
      <c r="Z1738">
        <v>1736</v>
      </c>
      <c r="AA1738" s="1">
        <v>44470.572916666664</v>
      </c>
      <c r="AB1738">
        <v>18.247</v>
      </c>
      <c r="AD1738">
        <v>1736</v>
      </c>
      <c r="AE1738" s="1">
        <v>44470.572916666664</v>
      </c>
      <c r="AF1738">
        <v>17.986000000000001</v>
      </c>
      <c r="AH1738">
        <v>1736</v>
      </c>
      <c r="AI1738" s="1">
        <v>44470.572916666664</v>
      </c>
      <c r="AJ1738">
        <v>18.414000000000001</v>
      </c>
      <c r="AL1738">
        <v>1736</v>
      </c>
      <c r="AM1738" s="1">
        <v>44470.572916666664</v>
      </c>
      <c r="AN1738">
        <v>19.532</v>
      </c>
      <c r="AP1738">
        <v>1736</v>
      </c>
      <c r="AQ1738" s="1">
        <v>44470.572916666664</v>
      </c>
      <c r="AR1738">
        <v>19.698</v>
      </c>
      <c r="AT1738">
        <v>1736</v>
      </c>
      <c r="AU1738" s="1">
        <v>44470.572916666664</v>
      </c>
      <c r="AV1738">
        <v>17.724</v>
      </c>
    </row>
    <row r="1739" spans="2:48" x14ac:dyDescent="0.3">
      <c r="B1739">
        <v>1737</v>
      </c>
      <c r="C1739" s="1">
        <v>44470.583333333336</v>
      </c>
      <c r="D1739">
        <v>18.699000000000002</v>
      </c>
      <c r="F1739">
        <v>1737</v>
      </c>
      <c r="G1739" s="1">
        <v>44470.583333333336</v>
      </c>
      <c r="H1739">
        <v>19.175000000000001</v>
      </c>
      <c r="J1739">
        <v>1737</v>
      </c>
      <c r="K1739" s="1">
        <v>44470.583333333336</v>
      </c>
      <c r="L1739">
        <v>20.103000000000002</v>
      </c>
      <c r="N1739">
        <v>1737</v>
      </c>
      <c r="O1739" s="1">
        <v>44470.583333333336</v>
      </c>
      <c r="P1739">
        <v>19.507999999999999</v>
      </c>
      <c r="R1739">
        <v>1737</v>
      </c>
      <c r="S1739" s="1">
        <v>44470.583333333336</v>
      </c>
      <c r="T1739">
        <v>18.366</v>
      </c>
      <c r="V1739">
        <v>1737</v>
      </c>
      <c r="W1739" s="1">
        <v>44470.583333333336</v>
      </c>
      <c r="X1739">
        <v>18.105</v>
      </c>
      <c r="Z1739">
        <v>1737</v>
      </c>
      <c r="AA1739" s="1">
        <v>44470.583333333336</v>
      </c>
      <c r="AB1739">
        <v>18.366</v>
      </c>
      <c r="AD1739">
        <v>1737</v>
      </c>
      <c r="AE1739" s="1">
        <v>44470.583333333336</v>
      </c>
      <c r="AF1739">
        <v>18.2</v>
      </c>
      <c r="AH1739">
        <v>1737</v>
      </c>
      <c r="AI1739" s="1">
        <v>44470.583333333336</v>
      </c>
      <c r="AJ1739">
        <v>18.603999999999999</v>
      </c>
      <c r="AL1739">
        <v>1737</v>
      </c>
      <c r="AM1739" s="1">
        <v>44470.583333333336</v>
      </c>
      <c r="AN1739">
        <v>19.626999999999999</v>
      </c>
      <c r="AP1739">
        <v>1737</v>
      </c>
      <c r="AQ1739" s="1">
        <v>44470.583333333336</v>
      </c>
      <c r="AR1739">
        <v>19.817</v>
      </c>
      <c r="AT1739">
        <v>1737</v>
      </c>
      <c r="AU1739" s="1">
        <v>44470.583333333336</v>
      </c>
      <c r="AV1739">
        <v>17.890999999999998</v>
      </c>
    </row>
    <row r="1740" spans="2:48" x14ac:dyDescent="0.3">
      <c r="B1740">
        <v>1738</v>
      </c>
      <c r="C1740" s="1">
        <v>44470.59375</v>
      </c>
      <c r="D1740">
        <v>18.866</v>
      </c>
      <c r="F1740">
        <v>1738</v>
      </c>
      <c r="G1740" s="1">
        <v>44470.59375</v>
      </c>
      <c r="H1740">
        <v>19.294</v>
      </c>
      <c r="J1740">
        <v>1738</v>
      </c>
      <c r="K1740" s="1">
        <v>44470.59375</v>
      </c>
      <c r="L1740">
        <v>20.198</v>
      </c>
      <c r="N1740">
        <v>1738</v>
      </c>
      <c r="O1740" s="1">
        <v>44470.59375</v>
      </c>
      <c r="P1740">
        <v>19.626999999999999</v>
      </c>
      <c r="R1740">
        <v>1738</v>
      </c>
      <c r="S1740" s="1">
        <v>44470.59375</v>
      </c>
      <c r="T1740">
        <v>18.533000000000001</v>
      </c>
      <c r="V1740">
        <v>1738</v>
      </c>
      <c r="W1740" s="1">
        <v>44470.59375</v>
      </c>
      <c r="X1740">
        <v>18.295000000000002</v>
      </c>
      <c r="Z1740">
        <v>1738</v>
      </c>
      <c r="AA1740" s="1">
        <v>44470.59375</v>
      </c>
      <c r="AB1740">
        <v>18.509</v>
      </c>
      <c r="AD1740">
        <v>1738</v>
      </c>
      <c r="AE1740" s="1">
        <v>44470.59375</v>
      </c>
      <c r="AF1740">
        <v>18.39</v>
      </c>
      <c r="AH1740">
        <v>1738</v>
      </c>
      <c r="AI1740" s="1">
        <v>44470.59375</v>
      </c>
      <c r="AJ1740">
        <v>18.794</v>
      </c>
      <c r="AL1740">
        <v>1738</v>
      </c>
      <c r="AM1740" s="1">
        <v>44470.59375</v>
      </c>
      <c r="AN1740">
        <v>19.722000000000001</v>
      </c>
      <c r="AP1740">
        <v>1738</v>
      </c>
      <c r="AQ1740" s="1">
        <v>44470.59375</v>
      </c>
      <c r="AR1740">
        <v>19.888000000000002</v>
      </c>
      <c r="AT1740">
        <v>1738</v>
      </c>
      <c r="AU1740" s="1">
        <v>44470.59375</v>
      </c>
      <c r="AV1740">
        <v>18.056999999999999</v>
      </c>
    </row>
    <row r="1741" spans="2:48" x14ac:dyDescent="0.3">
      <c r="B1741">
        <v>1739</v>
      </c>
      <c r="C1741" s="1">
        <v>44470.604166666664</v>
      </c>
      <c r="D1741">
        <v>19.007999999999999</v>
      </c>
      <c r="F1741">
        <v>1739</v>
      </c>
      <c r="G1741" s="1">
        <v>44470.604166666664</v>
      </c>
      <c r="H1741">
        <v>19.388999999999999</v>
      </c>
      <c r="J1741">
        <v>1739</v>
      </c>
      <c r="K1741" s="1">
        <v>44470.604166666664</v>
      </c>
      <c r="L1741">
        <v>20.292999999999999</v>
      </c>
      <c r="N1741">
        <v>1739</v>
      </c>
      <c r="O1741" s="1">
        <v>44470.604166666664</v>
      </c>
      <c r="P1741">
        <v>19.745999999999999</v>
      </c>
      <c r="R1741">
        <v>1739</v>
      </c>
      <c r="S1741" s="1">
        <v>44470.604166666664</v>
      </c>
      <c r="T1741">
        <v>18.675000000000001</v>
      </c>
      <c r="V1741">
        <v>1739</v>
      </c>
      <c r="W1741" s="1">
        <v>44470.604166666664</v>
      </c>
      <c r="X1741">
        <v>18.484999999999999</v>
      </c>
      <c r="Z1741">
        <v>1739</v>
      </c>
      <c r="AA1741" s="1">
        <v>44470.604166666664</v>
      </c>
      <c r="AB1741">
        <v>18.628</v>
      </c>
      <c r="AD1741">
        <v>1739</v>
      </c>
      <c r="AE1741" s="1">
        <v>44470.604166666664</v>
      </c>
      <c r="AF1741">
        <v>18.579999999999998</v>
      </c>
      <c r="AH1741">
        <v>1739</v>
      </c>
      <c r="AI1741" s="1">
        <v>44470.604166666664</v>
      </c>
      <c r="AJ1741">
        <v>18.960999999999999</v>
      </c>
      <c r="AL1741">
        <v>1739</v>
      </c>
      <c r="AM1741" s="1">
        <v>44470.604166666664</v>
      </c>
      <c r="AN1741">
        <v>19.817</v>
      </c>
      <c r="AP1741">
        <v>1739</v>
      </c>
      <c r="AQ1741" s="1">
        <v>44470.604166666664</v>
      </c>
      <c r="AR1741">
        <v>20.007000000000001</v>
      </c>
      <c r="AT1741">
        <v>1739</v>
      </c>
      <c r="AU1741" s="1">
        <v>44470.604166666664</v>
      </c>
      <c r="AV1741">
        <v>18.2</v>
      </c>
    </row>
    <row r="1742" spans="2:48" x14ac:dyDescent="0.3">
      <c r="B1742">
        <v>1740</v>
      </c>
      <c r="C1742" s="1">
        <v>44470.614583333336</v>
      </c>
      <c r="D1742">
        <v>19.151</v>
      </c>
      <c r="F1742">
        <v>1740</v>
      </c>
      <c r="G1742" s="1">
        <v>44470.614583333336</v>
      </c>
      <c r="H1742">
        <v>19.484000000000002</v>
      </c>
      <c r="J1742">
        <v>1740</v>
      </c>
      <c r="K1742" s="1">
        <v>44470.614583333336</v>
      </c>
      <c r="L1742">
        <v>20.388000000000002</v>
      </c>
      <c r="N1742">
        <v>1740</v>
      </c>
      <c r="O1742" s="1">
        <v>44470.614583333336</v>
      </c>
      <c r="P1742">
        <v>19.864999999999998</v>
      </c>
      <c r="R1742">
        <v>1740</v>
      </c>
      <c r="S1742" s="1">
        <v>44470.614583333336</v>
      </c>
      <c r="T1742">
        <v>18.818000000000001</v>
      </c>
      <c r="V1742">
        <v>1740</v>
      </c>
      <c r="W1742" s="1">
        <v>44470.614583333336</v>
      </c>
      <c r="X1742">
        <v>18.652000000000001</v>
      </c>
      <c r="Z1742">
        <v>1740</v>
      </c>
      <c r="AA1742" s="1">
        <v>44470.614583333336</v>
      </c>
      <c r="AB1742">
        <v>18.771000000000001</v>
      </c>
      <c r="AD1742">
        <v>1740</v>
      </c>
      <c r="AE1742" s="1">
        <v>44470.614583333336</v>
      </c>
      <c r="AF1742">
        <v>18.747</v>
      </c>
      <c r="AH1742">
        <v>1740</v>
      </c>
      <c r="AI1742" s="1">
        <v>44470.614583333336</v>
      </c>
      <c r="AJ1742">
        <v>19.126999999999999</v>
      </c>
      <c r="AL1742">
        <v>1740</v>
      </c>
      <c r="AM1742" s="1">
        <v>44470.614583333336</v>
      </c>
      <c r="AN1742">
        <v>19.911999999999999</v>
      </c>
      <c r="AP1742">
        <v>1740</v>
      </c>
      <c r="AQ1742" s="1">
        <v>44470.614583333336</v>
      </c>
      <c r="AR1742">
        <v>20.055</v>
      </c>
      <c r="AT1742">
        <v>1740</v>
      </c>
      <c r="AU1742" s="1">
        <v>44470.614583333336</v>
      </c>
      <c r="AV1742">
        <v>18.318999999999999</v>
      </c>
    </row>
    <row r="1743" spans="2:48" x14ac:dyDescent="0.3">
      <c r="B1743">
        <v>1741</v>
      </c>
      <c r="C1743" s="1">
        <v>44470.625</v>
      </c>
      <c r="D1743">
        <v>19.294</v>
      </c>
      <c r="F1743">
        <v>1741</v>
      </c>
      <c r="G1743" s="1">
        <v>44470.625</v>
      </c>
      <c r="H1743">
        <v>19.555</v>
      </c>
      <c r="J1743">
        <v>1741</v>
      </c>
      <c r="K1743" s="1">
        <v>44470.625</v>
      </c>
      <c r="L1743">
        <v>20.436</v>
      </c>
      <c r="N1743">
        <v>1741</v>
      </c>
      <c r="O1743" s="1">
        <v>44470.625</v>
      </c>
      <c r="P1743">
        <v>19.96</v>
      </c>
      <c r="R1743">
        <v>1741</v>
      </c>
      <c r="S1743" s="1">
        <v>44470.625</v>
      </c>
      <c r="T1743">
        <v>18.960999999999999</v>
      </c>
      <c r="V1743">
        <v>1741</v>
      </c>
      <c r="W1743" s="1">
        <v>44470.625</v>
      </c>
      <c r="X1743">
        <v>18.888999999999999</v>
      </c>
      <c r="Z1743">
        <v>1741</v>
      </c>
      <c r="AA1743" s="1">
        <v>44470.625</v>
      </c>
      <c r="AB1743">
        <v>18.866</v>
      </c>
      <c r="AD1743">
        <v>1741</v>
      </c>
      <c r="AE1743" s="1">
        <v>44470.625</v>
      </c>
      <c r="AF1743">
        <v>18.913</v>
      </c>
      <c r="AH1743">
        <v>1741</v>
      </c>
      <c r="AI1743" s="1">
        <v>44470.625</v>
      </c>
      <c r="AJ1743">
        <v>19.294</v>
      </c>
      <c r="AL1743">
        <v>1741</v>
      </c>
      <c r="AM1743" s="1">
        <v>44470.625</v>
      </c>
      <c r="AN1743">
        <v>20.007000000000001</v>
      </c>
      <c r="AP1743">
        <v>1741</v>
      </c>
      <c r="AQ1743" s="1">
        <v>44470.625</v>
      </c>
      <c r="AR1743">
        <v>20.126000000000001</v>
      </c>
      <c r="AT1743">
        <v>1741</v>
      </c>
      <c r="AU1743" s="1">
        <v>44470.625</v>
      </c>
      <c r="AV1743">
        <v>18.437999999999999</v>
      </c>
    </row>
    <row r="1744" spans="2:48" x14ac:dyDescent="0.3">
      <c r="B1744">
        <v>1742</v>
      </c>
      <c r="C1744" s="1">
        <v>44470.635416666664</v>
      </c>
      <c r="D1744">
        <v>19.46</v>
      </c>
      <c r="F1744">
        <v>1742</v>
      </c>
      <c r="G1744" s="1">
        <v>44470.635416666664</v>
      </c>
      <c r="H1744">
        <v>19.626999999999999</v>
      </c>
      <c r="J1744">
        <v>1742</v>
      </c>
      <c r="K1744" s="1">
        <v>44470.635416666664</v>
      </c>
      <c r="L1744">
        <v>20.507000000000001</v>
      </c>
      <c r="N1744">
        <v>1742</v>
      </c>
      <c r="O1744" s="1">
        <v>44470.635416666664</v>
      </c>
      <c r="P1744">
        <v>20.055</v>
      </c>
      <c r="R1744">
        <v>1742</v>
      </c>
      <c r="S1744" s="1">
        <v>44470.635416666664</v>
      </c>
      <c r="T1744">
        <v>19.079999999999998</v>
      </c>
      <c r="V1744">
        <v>1742</v>
      </c>
      <c r="W1744" s="1">
        <v>44470.635416666664</v>
      </c>
      <c r="X1744">
        <v>19.079999999999998</v>
      </c>
      <c r="Z1744">
        <v>1742</v>
      </c>
      <c r="AA1744" s="1">
        <v>44470.635416666664</v>
      </c>
      <c r="AB1744">
        <v>18.960999999999999</v>
      </c>
      <c r="AD1744">
        <v>1742</v>
      </c>
      <c r="AE1744" s="1">
        <v>44470.635416666664</v>
      </c>
      <c r="AF1744">
        <v>19.056000000000001</v>
      </c>
      <c r="AH1744">
        <v>1742</v>
      </c>
      <c r="AI1744" s="1">
        <v>44470.635416666664</v>
      </c>
      <c r="AJ1744">
        <v>19.436</v>
      </c>
      <c r="AL1744">
        <v>1742</v>
      </c>
      <c r="AM1744" s="1">
        <v>44470.635416666664</v>
      </c>
      <c r="AN1744">
        <v>20.055</v>
      </c>
      <c r="AP1744">
        <v>1742</v>
      </c>
      <c r="AQ1744" s="1">
        <v>44470.635416666664</v>
      </c>
      <c r="AR1744">
        <v>20.198</v>
      </c>
      <c r="AT1744">
        <v>1742</v>
      </c>
      <c r="AU1744" s="1">
        <v>44470.635416666664</v>
      </c>
      <c r="AV1744">
        <v>18.556999999999999</v>
      </c>
    </row>
    <row r="1745" spans="2:48" x14ac:dyDescent="0.3">
      <c r="B1745">
        <v>1743</v>
      </c>
      <c r="C1745" s="1">
        <v>44470.645833333336</v>
      </c>
      <c r="D1745">
        <v>19.626999999999999</v>
      </c>
      <c r="F1745">
        <v>1743</v>
      </c>
      <c r="G1745" s="1">
        <v>44470.645833333336</v>
      </c>
      <c r="H1745">
        <v>19.698</v>
      </c>
      <c r="J1745">
        <v>1743</v>
      </c>
      <c r="K1745" s="1">
        <v>44470.645833333336</v>
      </c>
      <c r="L1745">
        <v>20.603000000000002</v>
      </c>
      <c r="N1745">
        <v>1743</v>
      </c>
      <c r="O1745" s="1">
        <v>44470.645833333336</v>
      </c>
      <c r="P1745">
        <v>20.149999999999999</v>
      </c>
      <c r="R1745">
        <v>1743</v>
      </c>
      <c r="S1745" s="1">
        <v>44470.645833333336</v>
      </c>
      <c r="T1745">
        <v>19.175000000000001</v>
      </c>
      <c r="V1745">
        <v>1743</v>
      </c>
      <c r="W1745" s="1">
        <v>44470.645833333336</v>
      </c>
      <c r="X1745">
        <v>19.222000000000001</v>
      </c>
      <c r="Z1745">
        <v>1743</v>
      </c>
      <c r="AA1745" s="1">
        <v>44470.645833333336</v>
      </c>
      <c r="AB1745">
        <v>19.079999999999998</v>
      </c>
      <c r="AD1745">
        <v>1743</v>
      </c>
      <c r="AE1745" s="1">
        <v>44470.645833333336</v>
      </c>
      <c r="AF1745">
        <v>19.199000000000002</v>
      </c>
      <c r="AH1745">
        <v>1743</v>
      </c>
      <c r="AI1745" s="1">
        <v>44470.645833333336</v>
      </c>
      <c r="AJ1745">
        <v>19.555</v>
      </c>
      <c r="AL1745">
        <v>1743</v>
      </c>
      <c r="AM1745" s="1">
        <v>44470.645833333336</v>
      </c>
      <c r="AN1745">
        <v>20.149999999999999</v>
      </c>
      <c r="AP1745">
        <v>1743</v>
      </c>
      <c r="AQ1745" s="1">
        <v>44470.645833333336</v>
      </c>
      <c r="AR1745">
        <v>20.292999999999999</v>
      </c>
      <c r="AT1745">
        <v>1743</v>
      </c>
      <c r="AU1745" s="1">
        <v>44470.645833333336</v>
      </c>
      <c r="AV1745">
        <v>18.652000000000001</v>
      </c>
    </row>
    <row r="1746" spans="2:48" x14ac:dyDescent="0.3">
      <c r="B1746">
        <v>1744</v>
      </c>
      <c r="C1746" s="1">
        <v>44470.65625</v>
      </c>
      <c r="D1746">
        <v>19.77</v>
      </c>
      <c r="F1746">
        <v>1744</v>
      </c>
      <c r="G1746" s="1">
        <v>44470.65625</v>
      </c>
      <c r="H1746">
        <v>19.817</v>
      </c>
      <c r="J1746">
        <v>1744</v>
      </c>
      <c r="K1746" s="1">
        <v>44470.65625</v>
      </c>
      <c r="L1746">
        <v>20.698</v>
      </c>
      <c r="N1746">
        <v>1744</v>
      </c>
      <c r="O1746" s="1">
        <v>44470.65625</v>
      </c>
      <c r="P1746">
        <v>20.268999999999998</v>
      </c>
      <c r="R1746">
        <v>1744</v>
      </c>
      <c r="S1746" s="1">
        <v>44470.65625</v>
      </c>
      <c r="T1746">
        <v>19.318000000000001</v>
      </c>
      <c r="V1746">
        <v>1744</v>
      </c>
      <c r="W1746" s="1">
        <v>44470.65625</v>
      </c>
      <c r="X1746">
        <v>19.388999999999999</v>
      </c>
      <c r="Z1746">
        <v>1744</v>
      </c>
      <c r="AA1746" s="1">
        <v>44470.65625</v>
      </c>
      <c r="AB1746">
        <v>19.245999999999999</v>
      </c>
      <c r="AD1746">
        <v>1744</v>
      </c>
      <c r="AE1746" s="1">
        <v>44470.65625</v>
      </c>
      <c r="AF1746">
        <v>19.341000000000001</v>
      </c>
      <c r="AH1746">
        <v>1744</v>
      </c>
      <c r="AI1746" s="1">
        <v>44470.65625</v>
      </c>
      <c r="AJ1746">
        <v>19.698</v>
      </c>
      <c r="AL1746">
        <v>1744</v>
      </c>
      <c r="AM1746" s="1">
        <v>44470.65625</v>
      </c>
      <c r="AN1746">
        <v>20.268999999999998</v>
      </c>
      <c r="AP1746">
        <v>1744</v>
      </c>
      <c r="AQ1746" s="1">
        <v>44470.65625</v>
      </c>
      <c r="AR1746">
        <v>20.411999999999999</v>
      </c>
      <c r="AT1746">
        <v>1744</v>
      </c>
      <c r="AU1746" s="1">
        <v>44470.65625</v>
      </c>
      <c r="AV1746">
        <v>18.794</v>
      </c>
    </row>
    <row r="1747" spans="2:48" x14ac:dyDescent="0.3">
      <c r="B1747">
        <v>1745</v>
      </c>
      <c r="C1747" s="1">
        <v>44470.666666666664</v>
      </c>
      <c r="D1747">
        <v>19.864999999999998</v>
      </c>
      <c r="F1747">
        <v>1745</v>
      </c>
      <c r="G1747" s="1">
        <v>44470.666666666664</v>
      </c>
      <c r="H1747">
        <v>19.911999999999999</v>
      </c>
      <c r="J1747">
        <v>1745</v>
      </c>
      <c r="K1747" s="1">
        <v>44470.666666666664</v>
      </c>
      <c r="L1747">
        <v>20.745999999999999</v>
      </c>
      <c r="N1747">
        <v>1745</v>
      </c>
      <c r="O1747" s="1">
        <v>44470.666666666664</v>
      </c>
      <c r="P1747">
        <v>20.341000000000001</v>
      </c>
      <c r="R1747">
        <v>1745</v>
      </c>
      <c r="S1747" s="1">
        <v>44470.666666666664</v>
      </c>
      <c r="T1747">
        <v>19.436</v>
      </c>
      <c r="V1747">
        <v>1745</v>
      </c>
      <c r="W1747" s="1">
        <v>44470.666666666664</v>
      </c>
      <c r="X1747">
        <v>19.507999999999999</v>
      </c>
      <c r="Z1747">
        <v>1745</v>
      </c>
      <c r="AA1747" s="1">
        <v>44470.666666666664</v>
      </c>
      <c r="AB1747">
        <v>19.341000000000001</v>
      </c>
      <c r="AD1747">
        <v>1745</v>
      </c>
      <c r="AE1747" s="1">
        <v>44470.666666666664</v>
      </c>
      <c r="AF1747">
        <v>19.484000000000002</v>
      </c>
      <c r="AH1747">
        <v>1745</v>
      </c>
      <c r="AI1747" s="1">
        <v>44470.666666666664</v>
      </c>
      <c r="AJ1747">
        <v>19.817</v>
      </c>
      <c r="AL1747">
        <v>1745</v>
      </c>
      <c r="AM1747" s="1">
        <v>44470.666666666664</v>
      </c>
      <c r="AN1747">
        <v>20.317</v>
      </c>
      <c r="AP1747">
        <v>1745</v>
      </c>
      <c r="AQ1747" s="1">
        <v>44470.666666666664</v>
      </c>
      <c r="AR1747">
        <v>20.46</v>
      </c>
      <c r="AT1747">
        <v>1745</v>
      </c>
      <c r="AU1747" s="1">
        <v>44470.666666666664</v>
      </c>
      <c r="AV1747">
        <v>18.937000000000001</v>
      </c>
    </row>
    <row r="1748" spans="2:48" x14ac:dyDescent="0.3">
      <c r="B1748">
        <v>1746</v>
      </c>
      <c r="C1748" s="1">
        <v>44470.677083333336</v>
      </c>
      <c r="D1748">
        <v>19.96</v>
      </c>
      <c r="F1748">
        <v>1746</v>
      </c>
      <c r="G1748" s="1">
        <v>44470.677083333336</v>
      </c>
      <c r="H1748">
        <v>19.96</v>
      </c>
      <c r="J1748">
        <v>1746</v>
      </c>
      <c r="K1748" s="1">
        <v>44470.677083333336</v>
      </c>
      <c r="L1748">
        <v>20.77</v>
      </c>
      <c r="N1748">
        <v>1746</v>
      </c>
      <c r="O1748" s="1">
        <v>44470.677083333336</v>
      </c>
      <c r="P1748">
        <v>20.388000000000002</v>
      </c>
      <c r="R1748">
        <v>1746</v>
      </c>
      <c r="S1748" s="1">
        <v>44470.677083333336</v>
      </c>
      <c r="T1748">
        <v>19.532</v>
      </c>
      <c r="V1748">
        <v>1746</v>
      </c>
      <c r="W1748" s="1">
        <v>44470.677083333336</v>
      </c>
      <c r="X1748">
        <v>19.626999999999999</v>
      </c>
      <c r="Z1748">
        <v>1746</v>
      </c>
      <c r="AA1748" s="1">
        <v>44470.677083333336</v>
      </c>
      <c r="AB1748">
        <v>19.436</v>
      </c>
      <c r="AD1748">
        <v>1746</v>
      </c>
      <c r="AE1748" s="1">
        <v>44470.677083333336</v>
      </c>
      <c r="AF1748">
        <v>19.579000000000001</v>
      </c>
      <c r="AH1748">
        <v>1746</v>
      </c>
      <c r="AI1748" s="1">
        <v>44470.677083333336</v>
      </c>
      <c r="AJ1748">
        <v>19.96</v>
      </c>
      <c r="AL1748">
        <v>1746</v>
      </c>
      <c r="AM1748" s="1">
        <v>44470.677083333336</v>
      </c>
      <c r="AN1748">
        <v>20.364999999999998</v>
      </c>
      <c r="AP1748">
        <v>1746</v>
      </c>
      <c r="AQ1748" s="1">
        <v>44470.677083333336</v>
      </c>
      <c r="AR1748">
        <v>20.484000000000002</v>
      </c>
      <c r="AT1748">
        <v>1746</v>
      </c>
      <c r="AU1748" s="1">
        <v>44470.677083333336</v>
      </c>
      <c r="AV1748">
        <v>19.032</v>
      </c>
    </row>
    <row r="1749" spans="2:48" x14ac:dyDescent="0.3">
      <c r="B1749">
        <v>1747</v>
      </c>
      <c r="C1749" s="1">
        <v>44470.6875</v>
      </c>
      <c r="D1749">
        <v>20.055</v>
      </c>
      <c r="F1749">
        <v>1747</v>
      </c>
      <c r="G1749" s="1">
        <v>44470.6875</v>
      </c>
      <c r="H1749">
        <v>20.007000000000001</v>
      </c>
      <c r="J1749">
        <v>1747</v>
      </c>
      <c r="K1749" s="1">
        <v>44470.6875</v>
      </c>
      <c r="L1749">
        <v>20.792999999999999</v>
      </c>
      <c r="N1749">
        <v>1747</v>
      </c>
      <c r="O1749" s="1">
        <v>44470.6875</v>
      </c>
      <c r="P1749">
        <v>20.46</v>
      </c>
      <c r="R1749">
        <v>1747</v>
      </c>
      <c r="S1749" s="1">
        <v>44470.6875</v>
      </c>
      <c r="T1749">
        <v>19.626999999999999</v>
      </c>
      <c r="V1749">
        <v>1747</v>
      </c>
      <c r="W1749" s="1">
        <v>44470.6875</v>
      </c>
      <c r="X1749">
        <v>19.745999999999999</v>
      </c>
      <c r="Z1749">
        <v>1747</v>
      </c>
      <c r="AA1749" s="1">
        <v>44470.6875</v>
      </c>
      <c r="AB1749">
        <v>19.507999999999999</v>
      </c>
      <c r="AD1749">
        <v>1747</v>
      </c>
      <c r="AE1749" s="1">
        <v>44470.6875</v>
      </c>
      <c r="AF1749">
        <v>19.698</v>
      </c>
      <c r="AH1749">
        <v>1747</v>
      </c>
      <c r="AI1749" s="1">
        <v>44470.6875</v>
      </c>
      <c r="AJ1749">
        <v>20.079000000000001</v>
      </c>
      <c r="AL1749">
        <v>1747</v>
      </c>
      <c r="AM1749" s="1">
        <v>44470.6875</v>
      </c>
      <c r="AN1749">
        <v>20.411999999999999</v>
      </c>
      <c r="AP1749">
        <v>1747</v>
      </c>
      <c r="AQ1749" s="1">
        <v>44470.6875</v>
      </c>
      <c r="AR1749">
        <v>20.530999999999999</v>
      </c>
      <c r="AT1749">
        <v>1747</v>
      </c>
      <c r="AU1749" s="1">
        <v>44470.6875</v>
      </c>
      <c r="AV1749">
        <v>19.126999999999999</v>
      </c>
    </row>
    <row r="1750" spans="2:48" x14ac:dyDescent="0.3">
      <c r="B1750">
        <v>1748</v>
      </c>
      <c r="C1750" s="1">
        <v>44470.697916666664</v>
      </c>
      <c r="D1750">
        <v>20.126000000000001</v>
      </c>
      <c r="F1750">
        <v>1748</v>
      </c>
      <c r="G1750" s="1">
        <v>44470.697916666664</v>
      </c>
      <c r="H1750">
        <v>20.055</v>
      </c>
      <c r="J1750">
        <v>1748</v>
      </c>
      <c r="K1750" s="1">
        <v>44470.697916666664</v>
      </c>
      <c r="L1750">
        <v>20.841000000000001</v>
      </c>
      <c r="N1750">
        <v>1748</v>
      </c>
      <c r="O1750" s="1">
        <v>44470.697916666664</v>
      </c>
      <c r="P1750">
        <v>20.507000000000001</v>
      </c>
      <c r="R1750">
        <v>1748</v>
      </c>
      <c r="S1750" s="1">
        <v>44470.697916666664</v>
      </c>
      <c r="T1750">
        <v>19.698</v>
      </c>
      <c r="V1750">
        <v>1748</v>
      </c>
      <c r="W1750" s="1">
        <v>44470.697916666664</v>
      </c>
      <c r="X1750">
        <v>19.841000000000001</v>
      </c>
      <c r="Z1750">
        <v>1748</v>
      </c>
      <c r="AA1750" s="1">
        <v>44470.697916666664</v>
      </c>
      <c r="AB1750">
        <v>19.579000000000001</v>
      </c>
      <c r="AD1750">
        <v>1748</v>
      </c>
      <c r="AE1750" s="1">
        <v>44470.697916666664</v>
      </c>
      <c r="AF1750">
        <v>19.77</v>
      </c>
      <c r="AH1750">
        <v>1748</v>
      </c>
      <c r="AI1750" s="1">
        <v>44470.697916666664</v>
      </c>
      <c r="AJ1750">
        <v>20.149999999999999</v>
      </c>
      <c r="AL1750">
        <v>1748</v>
      </c>
      <c r="AM1750" s="1">
        <v>44470.697916666664</v>
      </c>
      <c r="AN1750">
        <v>20.46</v>
      </c>
      <c r="AP1750">
        <v>1748</v>
      </c>
      <c r="AQ1750" s="1">
        <v>44470.697916666664</v>
      </c>
      <c r="AR1750">
        <v>20.579000000000001</v>
      </c>
      <c r="AT1750">
        <v>1748</v>
      </c>
      <c r="AU1750" s="1">
        <v>44470.697916666664</v>
      </c>
      <c r="AV1750">
        <v>19.199000000000002</v>
      </c>
    </row>
    <row r="1751" spans="2:48" x14ac:dyDescent="0.3">
      <c r="B1751">
        <v>1749</v>
      </c>
      <c r="C1751" s="1">
        <v>44470.708333333336</v>
      </c>
      <c r="D1751">
        <v>20.198</v>
      </c>
      <c r="F1751">
        <v>1749</v>
      </c>
      <c r="G1751" s="1">
        <v>44470.708333333336</v>
      </c>
      <c r="H1751">
        <v>20.103000000000002</v>
      </c>
      <c r="J1751">
        <v>1749</v>
      </c>
      <c r="K1751" s="1">
        <v>44470.708333333336</v>
      </c>
      <c r="L1751">
        <v>20.864999999999998</v>
      </c>
      <c r="N1751">
        <v>1749</v>
      </c>
      <c r="O1751" s="1">
        <v>44470.708333333336</v>
      </c>
      <c r="P1751">
        <v>20.555</v>
      </c>
      <c r="R1751">
        <v>1749</v>
      </c>
      <c r="S1751" s="1">
        <v>44470.708333333336</v>
      </c>
      <c r="T1751">
        <v>19.77</v>
      </c>
      <c r="V1751">
        <v>1749</v>
      </c>
      <c r="W1751" s="1">
        <v>44470.708333333336</v>
      </c>
      <c r="X1751">
        <v>19.936</v>
      </c>
      <c r="Z1751">
        <v>1749</v>
      </c>
      <c r="AA1751" s="1">
        <v>44470.708333333336</v>
      </c>
      <c r="AB1751">
        <v>19.651</v>
      </c>
      <c r="AD1751">
        <v>1749</v>
      </c>
      <c r="AE1751" s="1">
        <v>44470.708333333336</v>
      </c>
      <c r="AF1751">
        <v>19.864999999999998</v>
      </c>
      <c r="AH1751">
        <v>1749</v>
      </c>
      <c r="AI1751" s="1">
        <v>44470.708333333336</v>
      </c>
      <c r="AJ1751">
        <v>20.245999999999999</v>
      </c>
      <c r="AL1751">
        <v>1749</v>
      </c>
      <c r="AM1751" s="1">
        <v>44470.708333333336</v>
      </c>
      <c r="AN1751">
        <v>20.484000000000002</v>
      </c>
      <c r="AP1751">
        <v>1749</v>
      </c>
      <c r="AQ1751" s="1">
        <v>44470.708333333336</v>
      </c>
      <c r="AR1751">
        <v>20.626999999999999</v>
      </c>
      <c r="AT1751">
        <v>1749</v>
      </c>
      <c r="AU1751" s="1">
        <v>44470.708333333336</v>
      </c>
      <c r="AV1751">
        <v>19.27</v>
      </c>
    </row>
    <row r="1752" spans="2:48" x14ac:dyDescent="0.3">
      <c r="B1752">
        <v>1750</v>
      </c>
      <c r="C1752" s="1">
        <v>44470.71875</v>
      </c>
      <c r="D1752">
        <v>20.245999999999999</v>
      </c>
      <c r="F1752">
        <v>1750</v>
      </c>
      <c r="G1752" s="1">
        <v>44470.71875</v>
      </c>
      <c r="H1752">
        <v>20.149999999999999</v>
      </c>
      <c r="J1752">
        <v>1750</v>
      </c>
      <c r="K1752" s="1">
        <v>44470.71875</v>
      </c>
      <c r="L1752">
        <v>20.913</v>
      </c>
      <c r="N1752">
        <v>1750</v>
      </c>
      <c r="O1752" s="1">
        <v>44470.71875</v>
      </c>
      <c r="P1752">
        <v>20.603000000000002</v>
      </c>
      <c r="R1752">
        <v>1750</v>
      </c>
      <c r="S1752" s="1">
        <v>44470.71875</v>
      </c>
      <c r="T1752">
        <v>19.841000000000001</v>
      </c>
      <c r="V1752">
        <v>1750</v>
      </c>
      <c r="W1752" s="1">
        <v>44470.71875</v>
      </c>
      <c r="X1752">
        <v>20.007000000000001</v>
      </c>
      <c r="Z1752">
        <v>1750</v>
      </c>
      <c r="AA1752" s="1">
        <v>44470.71875</v>
      </c>
      <c r="AB1752">
        <v>19.722000000000001</v>
      </c>
      <c r="AD1752">
        <v>1750</v>
      </c>
      <c r="AE1752" s="1">
        <v>44470.71875</v>
      </c>
      <c r="AF1752">
        <v>19.936</v>
      </c>
      <c r="AH1752">
        <v>1750</v>
      </c>
      <c r="AI1752" s="1">
        <v>44470.71875</v>
      </c>
      <c r="AJ1752">
        <v>20.317</v>
      </c>
      <c r="AL1752">
        <v>1750</v>
      </c>
      <c r="AM1752" s="1">
        <v>44470.71875</v>
      </c>
      <c r="AN1752">
        <v>20.530999999999999</v>
      </c>
      <c r="AP1752">
        <v>1750</v>
      </c>
      <c r="AQ1752" s="1">
        <v>44470.71875</v>
      </c>
      <c r="AR1752">
        <v>20.673999999999999</v>
      </c>
      <c r="AT1752">
        <v>1750</v>
      </c>
      <c r="AU1752" s="1">
        <v>44470.71875</v>
      </c>
      <c r="AV1752">
        <v>19.341000000000001</v>
      </c>
    </row>
    <row r="1753" spans="2:48" x14ac:dyDescent="0.3">
      <c r="B1753">
        <v>1751</v>
      </c>
      <c r="C1753" s="1">
        <v>44470.729166666664</v>
      </c>
      <c r="D1753">
        <v>20.317</v>
      </c>
      <c r="F1753">
        <v>1751</v>
      </c>
      <c r="G1753" s="1">
        <v>44470.729166666664</v>
      </c>
      <c r="H1753">
        <v>20.198</v>
      </c>
      <c r="J1753">
        <v>1751</v>
      </c>
      <c r="K1753" s="1">
        <v>44470.729166666664</v>
      </c>
      <c r="L1753">
        <v>20.936</v>
      </c>
      <c r="N1753">
        <v>1751</v>
      </c>
      <c r="O1753" s="1">
        <v>44470.729166666664</v>
      </c>
      <c r="P1753">
        <v>20.65</v>
      </c>
      <c r="R1753">
        <v>1751</v>
      </c>
      <c r="S1753" s="1">
        <v>44470.729166666664</v>
      </c>
      <c r="T1753">
        <v>19.888000000000002</v>
      </c>
      <c r="V1753">
        <v>1751</v>
      </c>
      <c r="W1753" s="1">
        <v>44470.729166666664</v>
      </c>
      <c r="X1753">
        <v>20.103000000000002</v>
      </c>
      <c r="Z1753">
        <v>1751</v>
      </c>
      <c r="AA1753" s="1">
        <v>44470.729166666664</v>
      </c>
      <c r="AB1753">
        <v>19.77</v>
      </c>
      <c r="AD1753">
        <v>1751</v>
      </c>
      <c r="AE1753" s="1">
        <v>44470.729166666664</v>
      </c>
      <c r="AF1753">
        <v>20.007000000000001</v>
      </c>
      <c r="AH1753">
        <v>1751</v>
      </c>
      <c r="AI1753" s="1">
        <v>44470.729166666664</v>
      </c>
      <c r="AJ1753">
        <v>20.388000000000002</v>
      </c>
      <c r="AL1753">
        <v>1751</v>
      </c>
      <c r="AM1753" s="1">
        <v>44470.729166666664</v>
      </c>
      <c r="AN1753">
        <v>20.579000000000001</v>
      </c>
      <c r="AP1753">
        <v>1751</v>
      </c>
      <c r="AQ1753" s="1">
        <v>44470.729166666664</v>
      </c>
      <c r="AR1753">
        <v>20.722000000000001</v>
      </c>
      <c r="AT1753">
        <v>1751</v>
      </c>
      <c r="AU1753" s="1">
        <v>44470.729166666664</v>
      </c>
      <c r="AV1753">
        <v>19.388999999999999</v>
      </c>
    </row>
    <row r="1754" spans="2:48" x14ac:dyDescent="0.3">
      <c r="B1754">
        <v>1752</v>
      </c>
      <c r="C1754" s="1">
        <v>44470.739583333336</v>
      </c>
      <c r="D1754">
        <v>20.364999999999998</v>
      </c>
      <c r="F1754">
        <v>1752</v>
      </c>
      <c r="G1754" s="1">
        <v>44470.739583333336</v>
      </c>
      <c r="H1754">
        <v>20.245999999999999</v>
      </c>
      <c r="J1754">
        <v>1752</v>
      </c>
      <c r="K1754" s="1">
        <v>44470.739583333336</v>
      </c>
      <c r="L1754">
        <v>20.96</v>
      </c>
      <c r="N1754">
        <v>1752</v>
      </c>
      <c r="O1754" s="1">
        <v>44470.739583333336</v>
      </c>
      <c r="P1754">
        <v>20.673999999999999</v>
      </c>
      <c r="R1754">
        <v>1752</v>
      </c>
      <c r="S1754" s="1">
        <v>44470.739583333336</v>
      </c>
      <c r="T1754">
        <v>19.936</v>
      </c>
      <c r="V1754">
        <v>1752</v>
      </c>
      <c r="W1754" s="1">
        <v>44470.739583333336</v>
      </c>
      <c r="X1754">
        <v>20.173999999999999</v>
      </c>
      <c r="Z1754">
        <v>1752</v>
      </c>
      <c r="AA1754" s="1">
        <v>44470.739583333336</v>
      </c>
      <c r="AB1754">
        <v>19.817</v>
      </c>
      <c r="AD1754">
        <v>1752</v>
      </c>
      <c r="AE1754" s="1">
        <v>44470.739583333336</v>
      </c>
      <c r="AF1754">
        <v>20.079000000000001</v>
      </c>
      <c r="AH1754">
        <v>1752</v>
      </c>
      <c r="AI1754" s="1">
        <v>44470.739583333336</v>
      </c>
      <c r="AJ1754">
        <v>20.436</v>
      </c>
      <c r="AL1754">
        <v>1752</v>
      </c>
      <c r="AM1754" s="1">
        <v>44470.739583333336</v>
      </c>
      <c r="AN1754">
        <v>20.603000000000002</v>
      </c>
      <c r="AP1754">
        <v>1752</v>
      </c>
      <c r="AQ1754" s="1">
        <v>44470.739583333336</v>
      </c>
      <c r="AR1754">
        <v>20.77</v>
      </c>
      <c r="AT1754">
        <v>1752</v>
      </c>
      <c r="AU1754" s="1">
        <v>44470.739583333336</v>
      </c>
      <c r="AV1754">
        <v>19.46</v>
      </c>
    </row>
    <row r="1755" spans="2:48" x14ac:dyDescent="0.3">
      <c r="B1755">
        <v>1753</v>
      </c>
      <c r="C1755" s="1">
        <v>44470.75</v>
      </c>
      <c r="D1755">
        <v>20.436</v>
      </c>
      <c r="F1755">
        <v>1753</v>
      </c>
      <c r="G1755" s="1">
        <v>44470.75</v>
      </c>
      <c r="H1755">
        <v>20.268999999999998</v>
      </c>
      <c r="J1755">
        <v>1753</v>
      </c>
      <c r="K1755" s="1">
        <v>44470.75</v>
      </c>
      <c r="L1755">
        <v>21.007999999999999</v>
      </c>
      <c r="N1755">
        <v>1753</v>
      </c>
      <c r="O1755" s="1">
        <v>44470.75</v>
      </c>
      <c r="P1755">
        <v>20.722000000000001</v>
      </c>
      <c r="R1755">
        <v>1753</v>
      </c>
      <c r="S1755" s="1">
        <v>44470.75</v>
      </c>
      <c r="T1755">
        <v>19.984000000000002</v>
      </c>
      <c r="V1755">
        <v>1753</v>
      </c>
      <c r="W1755" s="1">
        <v>44470.75</v>
      </c>
      <c r="X1755">
        <v>20.245999999999999</v>
      </c>
      <c r="Z1755">
        <v>1753</v>
      </c>
      <c r="AA1755" s="1">
        <v>44470.75</v>
      </c>
      <c r="AB1755">
        <v>19.864999999999998</v>
      </c>
      <c r="AD1755">
        <v>1753</v>
      </c>
      <c r="AE1755" s="1">
        <v>44470.75</v>
      </c>
      <c r="AF1755">
        <v>20.149999999999999</v>
      </c>
      <c r="AH1755">
        <v>1753</v>
      </c>
      <c r="AI1755" s="1">
        <v>44470.75</v>
      </c>
      <c r="AJ1755">
        <v>20.507000000000001</v>
      </c>
      <c r="AL1755">
        <v>1753</v>
      </c>
      <c r="AM1755" s="1">
        <v>44470.75</v>
      </c>
      <c r="AN1755">
        <v>20.65</v>
      </c>
      <c r="AP1755">
        <v>1753</v>
      </c>
      <c r="AQ1755" s="1">
        <v>44470.75</v>
      </c>
      <c r="AR1755">
        <v>20.817</v>
      </c>
      <c r="AT1755">
        <v>1753</v>
      </c>
      <c r="AU1755" s="1">
        <v>44470.75</v>
      </c>
      <c r="AV1755">
        <v>19.532</v>
      </c>
    </row>
    <row r="1756" spans="2:48" x14ac:dyDescent="0.3">
      <c r="B1756">
        <v>1754</v>
      </c>
      <c r="C1756" s="1">
        <v>44470.760416666664</v>
      </c>
      <c r="D1756">
        <v>20.484000000000002</v>
      </c>
      <c r="F1756">
        <v>1754</v>
      </c>
      <c r="G1756" s="1">
        <v>44470.760416666664</v>
      </c>
      <c r="H1756">
        <v>20.317</v>
      </c>
      <c r="J1756">
        <v>1754</v>
      </c>
      <c r="K1756" s="1">
        <v>44470.760416666664</v>
      </c>
      <c r="L1756">
        <v>21.032</v>
      </c>
      <c r="N1756">
        <v>1754</v>
      </c>
      <c r="O1756" s="1">
        <v>44470.760416666664</v>
      </c>
      <c r="P1756">
        <v>20.77</v>
      </c>
      <c r="R1756">
        <v>1754</v>
      </c>
      <c r="S1756" s="1">
        <v>44470.760416666664</v>
      </c>
      <c r="T1756">
        <v>20.030999999999999</v>
      </c>
      <c r="V1756">
        <v>1754</v>
      </c>
      <c r="W1756" s="1">
        <v>44470.760416666664</v>
      </c>
      <c r="X1756">
        <v>20.317</v>
      </c>
      <c r="Z1756">
        <v>1754</v>
      </c>
      <c r="AA1756" s="1">
        <v>44470.760416666664</v>
      </c>
      <c r="AB1756">
        <v>19.911999999999999</v>
      </c>
      <c r="AD1756">
        <v>1754</v>
      </c>
      <c r="AE1756" s="1">
        <v>44470.760416666664</v>
      </c>
      <c r="AF1756">
        <v>20.198</v>
      </c>
      <c r="AH1756">
        <v>1754</v>
      </c>
      <c r="AI1756" s="1">
        <v>44470.760416666664</v>
      </c>
      <c r="AJ1756">
        <v>20.555</v>
      </c>
      <c r="AL1756">
        <v>1754</v>
      </c>
      <c r="AM1756" s="1">
        <v>44470.760416666664</v>
      </c>
      <c r="AN1756">
        <v>20.673999999999999</v>
      </c>
      <c r="AP1756">
        <v>1754</v>
      </c>
      <c r="AQ1756" s="1">
        <v>44470.760416666664</v>
      </c>
      <c r="AR1756">
        <v>20.864999999999998</v>
      </c>
      <c r="AT1756">
        <v>1754</v>
      </c>
      <c r="AU1756" s="1">
        <v>44470.760416666664</v>
      </c>
      <c r="AV1756">
        <v>19.603000000000002</v>
      </c>
    </row>
    <row r="1757" spans="2:48" x14ac:dyDescent="0.3">
      <c r="B1757">
        <v>1755</v>
      </c>
      <c r="C1757" s="1">
        <v>44470.770833333336</v>
      </c>
      <c r="D1757">
        <v>20.530999999999999</v>
      </c>
      <c r="F1757">
        <v>1755</v>
      </c>
      <c r="G1757" s="1">
        <v>44470.770833333336</v>
      </c>
      <c r="H1757">
        <v>20.341000000000001</v>
      </c>
      <c r="J1757">
        <v>1755</v>
      </c>
      <c r="K1757" s="1">
        <v>44470.770833333336</v>
      </c>
      <c r="L1757">
        <v>21.056000000000001</v>
      </c>
      <c r="N1757">
        <v>1755</v>
      </c>
      <c r="O1757" s="1">
        <v>44470.770833333336</v>
      </c>
      <c r="P1757">
        <v>20.792999999999999</v>
      </c>
      <c r="R1757">
        <v>1755</v>
      </c>
      <c r="S1757" s="1">
        <v>44470.770833333336</v>
      </c>
      <c r="T1757">
        <v>20.079000000000001</v>
      </c>
      <c r="V1757">
        <v>1755</v>
      </c>
      <c r="W1757" s="1">
        <v>44470.770833333336</v>
      </c>
      <c r="X1757">
        <v>20.388000000000002</v>
      </c>
      <c r="Z1757">
        <v>1755</v>
      </c>
      <c r="AA1757" s="1">
        <v>44470.770833333336</v>
      </c>
      <c r="AB1757">
        <v>19.984000000000002</v>
      </c>
      <c r="AD1757">
        <v>1755</v>
      </c>
      <c r="AE1757" s="1">
        <v>44470.770833333336</v>
      </c>
      <c r="AF1757">
        <v>20.268999999999998</v>
      </c>
      <c r="AH1757">
        <v>1755</v>
      </c>
      <c r="AI1757" s="1">
        <v>44470.770833333336</v>
      </c>
      <c r="AJ1757">
        <v>20.603000000000002</v>
      </c>
      <c r="AL1757">
        <v>1755</v>
      </c>
      <c r="AM1757" s="1">
        <v>44470.770833333336</v>
      </c>
      <c r="AN1757">
        <v>20.698</v>
      </c>
      <c r="AP1757">
        <v>1755</v>
      </c>
      <c r="AQ1757" s="1">
        <v>44470.770833333336</v>
      </c>
      <c r="AR1757">
        <v>20.888999999999999</v>
      </c>
      <c r="AT1757">
        <v>1755</v>
      </c>
      <c r="AU1757" s="1">
        <v>44470.770833333336</v>
      </c>
      <c r="AV1757">
        <v>19.722000000000001</v>
      </c>
    </row>
    <row r="1758" spans="2:48" x14ac:dyDescent="0.3">
      <c r="B1758">
        <v>1756</v>
      </c>
      <c r="C1758" s="1">
        <v>44470.78125</v>
      </c>
      <c r="D1758">
        <v>20.555</v>
      </c>
      <c r="F1758">
        <v>1756</v>
      </c>
      <c r="G1758" s="1">
        <v>44470.78125</v>
      </c>
      <c r="H1758">
        <v>20.388000000000002</v>
      </c>
      <c r="J1758">
        <v>1756</v>
      </c>
      <c r="K1758" s="1">
        <v>44470.78125</v>
      </c>
      <c r="L1758">
        <v>21.056000000000001</v>
      </c>
      <c r="N1758">
        <v>1756</v>
      </c>
      <c r="O1758" s="1">
        <v>44470.78125</v>
      </c>
      <c r="P1758">
        <v>20.817</v>
      </c>
      <c r="R1758">
        <v>1756</v>
      </c>
      <c r="S1758" s="1">
        <v>44470.78125</v>
      </c>
      <c r="T1758">
        <v>20.126000000000001</v>
      </c>
      <c r="V1758">
        <v>1756</v>
      </c>
      <c r="W1758" s="1">
        <v>44470.78125</v>
      </c>
      <c r="X1758">
        <v>20.436</v>
      </c>
      <c r="Z1758">
        <v>1756</v>
      </c>
      <c r="AA1758" s="1">
        <v>44470.78125</v>
      </c>
      <c r="AB1758">
        <v>20.030999999999999</v>
      </c>
      <c r="AD1758">
        <v>1756</v>
      </c>
      <c r="AE1758" s="1">
        <v>44470.78125</v>
      </c>
      <c r="AF1758">
        <v>20.317</v>
      </c>
      <c r="AH1758">
        <v>1756</v>
      </c>
      <c r="AI1758" s="1">
        <v>44470.78125</v>
      </c>
      <c r="AJ1758">
        <v>20.65</v>
      </c>
      <c r="AL1758">
        <v>1756</v>
      </c>
      <c r="AM1758" s="1">
        <v>44470.78125</v>
      </c>
      <c r="AN1758">
        <v>20.722000000000001</v>
      </c>
      <c r="AP1758">
        <v>1756</v>
      </c>
      <c r="AQ1758" s="1">
        <v>44470.78125</v>
      </c>
      <c r="AR1758">
        <v>20.913</v>
      </c>
      <c r="AT1758">
        <v>1756</v>
      </c>
      <c r="AU1758" s="1">
        <v>44470.78125</v>
      </c>
      <c r="AV1758">
        <v>19.792999999999999</v>
      </c>
    </row>
    <row r="1759" spans="2:48" x14ac:dyDescent="0.3">
      <c r="B1759">
        <v>1757</v>
      </c>
      <c r="C1759" s="1">
        <v>44470.791666666664</v>
      </c>
      <c r="D1759">
        <v>20.603000000000002</v>
      </c>
      <c r="F1759">
        <v>1757</v>
      </c>
      <c r="G1759" s="1">
        <v>44470.791666666664</v>
      </c>
      <c r="H1759">
        <v>20.436</v>
      </c>
      <c r="J1759">
        <v>1757</v>
      </c>
      <c r="K1759" s="1">
        <v>44470.791666666664</v>
      </c>
      <c r="L1759">
        <v>21.079000000000001</v>
      </c>
      <c r="N1759">
        <v>1757</v>
      </c>
      <c r="O1759" s="1">
        <v>44470.791666666664</v>
      </c>
      <c r="P1759">
        <v>20.841000000000001</v>
      </c>
      <c r="R1759">
        <v>1757</v>
      </c>
      <c r="S1759" s="1">
        <v>44470.791666666664</v>
      </c>
      <c r="T1759">
        <v>20.173999999999999</v>
      </c>
      <c r="V1759">
        <v>1757</v>
      </c>
      <c r="W1759" s="1">
        <v>44470.791666666664</v>
      </c>
      <c r="X1759">
        <v>20.484000000000002</v>
      </c>
      <c r="Z1759">
        <v>1757</v>
      </c>
      <c r="AA1759" s="1">
        <v>44470.791666666664</v>
      </c>
      <c r="AB1759">
        <v>20.079000000000001</v>
      </c>
      <c r="AD1759">
        <v>1757</v>
      </c>
      <c r="AE1759" s="1">
        <v>44470.791666666664</v>
      </c>
      <c r="AF1759">
        <v>20.364999999999998</v>
      </c>
      <c r="AH1759">
        <v>1757</v>
      </c>
      <c r="AI1759" s="1">
        <v>44470.791666666664</v>
      </c>
      <c r="AJ1759">
        <v>20.698</v>
      </c>
      <c r="AL1759">
        <v>1757</v>
      </c>
      <c r="AM1759" s="1">
        <v>44470.791666666664</v>
      </c>
      <c r="AN1759">
        <v>20.77</v>
      </c>
      <c r="AP1759">
        <v>1757</v>
      </c>
      <c r="AQ1759" s="1">
        <v>44470.791666666664</v>
      </c>
      <c r="AR1759">
        <v>20.936</v>
      </c>
      <c r="AT1759">
        <v>1757</v>
      </c>
      <c r="AU1759" s="1">
        <v>44470.791666666664</v>
      </c>
      <c r="AV1759">
        <v>19.841000000000001</v>
      </c>
    </row>
    <row r="1760" spans="2:48" x14ac:dyDescent="0.3">
      <c r="B1760">
        <v>1758</v>
      </c>
      <c r="C1760" s="1">
        <v>44470.802083333336</v>
      </c>
      <c r="D1760">
        <v>20.626999999999999</v>
      </c>
      <c r="F1760">
        <v>1758</v>
      </c>
      <c r="G1760" s="1">
        <v>44470.802083333336</v>
      </c>
      <c r="H1760">
        <v>20.46</v>
      </c>
      <c r="J1760">
        <v>1758</v>
      </c>
      <c r="K1760" s="1">
        <v>44470.802083333336</v>
      </c>
      <c r="L1760">
        <v>21.079000000000001</v>
      </c>
      <c r="N1760">
        <v>1758</v>
      </c>
      <c r="O1760" s="1">
        <v>44470.802083333336</v>
      </c>
      <c r="P1760">
        <v>20.864999999999998</v>
      </c>
      <c r="R1760">
        <v>1758</v>
      </c>
      <c r="S1760" s="1">
        <v>44470.802083333336</v>
      </c>
      <c r="T1760">
        <v>20.222000000000001</v>
      </c>
      <c r="V1760">
        <v>1758</v>
      </c>
      <c r="W1760" s="1">
        <v>44470.802083333336</v>
      </c>
      <c r="X1760">
        <v>20.530999999999999</v>
      </c>
      <c r="Z1760">
        <v>1758</v>
      </c>
      <c r="AA1760" s="1">
        <v>44470.802083333336</v>
      </c>
      <c r="AB1760">
        <v>20.126000000000001</v>
      </c>
      <c r="AD1760">
        <v>1758</v>
      </c>
      <c r="AE1760" s="1">
        <v>44470.802083333336</v>
      </c>
      <c r="AF1760">
        <v>20.411999999999999</v>
      </c>
      <c r="AH1760">
        <v>1758</v>
      </c>
      <c r="AI1760" s="1">
        <v>44470.802083333336</v>
      </c>
      <c r="AJ1760">
        <v>20.722000000000001</v>
      </c>
      <c r="AL1760">
        <v>1758</v>
      </c>
      <c r="AM1760" s="1">
        <v>44470.802083333336</v>
      </c>
      <c r="AN1760">
        <v>20.77</v>
      </c>
      <c r="AP1760">
        <v>1758</v>
      </c>
      <c r="AQ1760" s="1">
        <v>44470.802083333336</v>
      </c>
      <c r="AR1760">
        <v>20.936</v>
      </c>
      <c r="AT1760">
        <v>1758</v>
      </c>
      <c r="AU1760" s="1">
        <v>44470.802083333336</v>
      </c>
      <c r="AV1760">
        <v>19.888000000000002</v>
      </c>
    </row>
    <row r="1761" spans="2:48" x14ac:dyDescent="0.3">
      <c r="B1761">
        <v>1759</v>
      </c>
      <c r="C1761" s="1">
        <v>44470.8125</v>
      </c>
      <c r="D1761">
        <v>20.65</v>
      </c>
      <c r="F1761">
        <v>1759</v>
      </c>
      <c r="G1761" s="1">
        <v>44470.8125</v>
      </c>
      <c r="H1761">
        <v>20.484000000000002</v>
      </c>
      <c r="J1761">
        <v>1759</v>
      </c>
      <c r="K1761" s="1">
        <v>44470.8125</v>
      </c>
      <c r="L1761">
        <v>21.079000000000001</v>
      </c>
      <c r="N1761">
        <v>1759</v>
      </c>
      <c r="O1761" s="1">
        <v>44470.8125</v>
      </c>
      <c r="P1761">
        <v>20.864999999999998</v>
      </c>
      <c r="R1761">
        <v>1759</v>
      </c>
      <c r="S1761" s="1">
        <v>44470.8125</v>
      </c>
      <c r="T1761">
        <v>20.245999999999999</v>
      </c>
      <c r="V1761">
        <v>1759</v>
      </c>
      <c r="W1761" s="1">
        <v>44470.8125</v>
      </c>
      <c r="X1761">
        <v>20.579000000000001</v>
      </c>
      <c r="Z1761">
        <v>1759</v>
      </c>
      <c r="AA1761" s="1">
        <v>44470.8125</v>
      </c>
      <c r="AB1761">
        <v>20.149999999999999</v>
      </c>
      <c r="AD1761">
        <v>1759</v>
      </c>
      <c r="AE1761" s="1">
        <v>44470.8125</v>
      </c>
      <c r="AF1761">
        <v>20.436</v>
      </c>
      <c r="AH1761">
        <v>1759</v>
      </c>
      <c r="AI1761" s="1">
        <v>44470.8125</v>
      </c>
      <c r="AJ1761">
        <v>20.745999999999999</v>
      </c>
      <c r="AL1761">
        <v>1759</v>
      </c>
      <c r="AM1761" s="1">
        <v>44470.8125</v>
      </c>
      <c r="AN1761">
        <v>20.77</v>
      </c>
      <c r="AP1761">
        <v>1759</v>
      </c>
      <c r="AQ1761" s="1">
        <v>44470.8125</v>
      </c>
      <c r="AR1761">
        <v>20.96</v>
      </c>
      <c r="AT1761">
        <v>1759</v>
      </c>
      <c r="AU1761" s="1">
        <v>44470.8125</v>
      </c>
      <c r="AV1761">
        <v>19.936</v>
      </c>
    </row>
    <row r="1762" spans="2:48" x14ac:dyDescent="0.3">
      <c r="B1762">
        <v>1760</v>
      </c>
      <c r="C1762" s="1">
        <v>44470.822916666664</v>
      </c>
      <c r="D1762">
        <v>20.673999999999999</v>
      </c>
      <c r="F1762">
        <v>1760</v>
      </c>
      <c r="G1762" s="1">
        <v>44470.822916666664</v>
      </c>
      <c r="H1762">
        <v>20.484000000000002</v>
      </c>
      <c r="J1762">
        <v>1760</v>
      </c>
      <c r="K1762" s="1">
        <v>44470.822916666664</v>
      </c>
      <c r="L1762">
        <v>21.079000000000001</v>
      </c>
      <c r="N1762">
        <v>1760</v>
      </c>
      <c r="O1762" s="1">
        <v>44470.822916666664</v>
      </c>
      <c r="P1762">
        <v>20.888999999999999</v>
      </c>
      <c r="R1762">
        <v>1760</v>
      </c>
      <c r="S1762" s="1">
        <v>44470.822916666664</v>
      </c>
      <c r="T1762">
        <v>20.268999999999998</v>
      </c>
      <c r="V1762">
        <v>1760</v>
      </c>
      <c r="W1762" s="1">
        <v>44470.822916666664</v>
      </c>
      <c r="X1762">
        <v>20.603000000000002</v>
      </c>
      <c r="Z1762">
        <v>1760</v>
      </c>
      <c r="AA1762" s="1">
        <v>44470.822916666664</v>
      </c>
      <c r="AB1762">
        <v>20.173999999999999</v>
      </c>
      <c r="AD1762">
        <v>1760</v>
      </c>
      <c r="AE1762" s="1">
        <v>44470.822916666664</v>
      </c>
      <c r="AF1762">
        <v>20.484000000000002</v>
      </c>
      <c r="AH1762">
        <v>1760</v>
      </c>
      <c r="AI1762" s="1">
        <v>44470.822916666664</v>
      </c>
      <c r="AJ1762">
        <v>20.77</v>
      </c>
      <c r="AL1762">
        <v>1760</v>
      </c>
      <c r="AM1762" s="1">
        <v>44470.822916666664</v>
      </c>
      <c r="AN1762">
        <v>20.77</v>
      </c>
      <c r="AP1762">
        <v>1760</v>
      </c>
      <c r="AQ1762" s="1">
        <v>44470.822916666664</v>
      </c>
      <c r="AR1762">
        <v>20.984000000000002</v>
      </c>
      <c r="AT1762">
        <v>1760</v>
      </c>
      <c r="AU1762" s="1">
        <v>44470.822916666664</v>
      </c>
      <c r="AV1762">
        <v>19.96</v>
      </c>
    </row>
    <row r="1763" spans="2:48" x14ac:dyDescent="0.3">
      <c r="B1763">
        <v>1761</v>
      </c>
      <c r="C1763" s="1">
        <v>44470.833333333336</v>
      </c>
      <c r="D1763">
        <v>20.698</v>
      </c>
      <c r="F1763">
        <v>1761</v>
      </c>
      <c r="G1763" s="1">
        <v>44470.833333333336</v>
      </c>
      <c r="H1763">
        <v>20.484000000000002</v>
      </c>
      <c r="J1763">
        <v>1761</v>
      </c>
      <c r="K1763" s="1">
        <v>44470.833333333336</v>
      </c>
      <c r="L1763">
        <v>21.079000000000001</v>
      </c>
      <c r="N1763">
        <v>1761</v>
      </c>
      <c r="O1763" s="1">
        <v>44470.833333333336</v>
      </c>
      <c r="P1763">
        <v>20.888999999999999</v>
      </c>
      <c r="R1763">
        <v>1761</v>
      </c>
      <c r="S1763" s="1">
        <v>44470.833333333336</v>
      </c>
      <c r="T1763">
        <v>20.292999999999999</v>
      </c>
      <c r="V1763">
        <v>1761</v>
      </c>
      <c r="W1763" s="1">
        <v>44470.833333333336</v>
      </c>
      <c r="X1763">
        <v>20.65</v>
      </c>
      <c r="Z1763">
        <v>1761</v>
      </c>
      <c r="AA1763" s="1">
        <v>44470.833333333336</v>
      </c>
      <c r="AB1763">
        <v>20.198</v>
      </c>
      <c r="AD1763">
        <v>1761</v>
      </c>
      <c r="AE1763" s="1">
        <v>44470.833333333336</v>
      </c>
      <c r="AF1763">
        <v>20.507000000000001</v>
      </c>
      <c r="AH1763">
        <v>1761</v>
      </c>
      <c r="AI1763" s="1">
        <v>44470.833333333336</v>
      </c>
      <c r="AJ1763">
        <v>20.792999999999999</v>
      </c>
      <c r="AL1763">
        <v>1761</v>
      </c>
      <c r="AM1763" s="1">
        <v>44470.833333333336</v>
      </c>
      <c r="AN1763">
        <v>20.792999999999999</v>
      </c>
      <c r="AP1763">
        <v>1761</v>
      </c>
      <c r="AQ1763" s="1">
        <v>44470.833333333336</v>
      </c>
      <c r="AR1763">
        <v>20.984000000000002</v>
      </c>
      <c r="AT1763">
        <v>1761</v>
      </c>
      <c r="AU1763" s="1">
        <v>44470.833333333336</v>
      </c>
      <c r="AV1763">
        <v>19.984000000000002</v>
      </c>
    </row>
    <row r="1764" spans="2:48" x14ac:dyDescent="0.3">
      <c r="B1764">
        <v>1762</v>
      </c>
      <c r="C1764" s="1">
        <v>44470.84375</v>
      </c>
      <c r="D1764">
        <v>20.722000000000001</v>
      </c>
      <c r="F1764">
        <v>1762</v>
      </c>
      <c r="G1764" s="1">
        <v>44470.84375</v>
      </c>
      <c r="H1764">
        <v>20.507000000000001</v>
      </c>
      <c r="J1764">
        <v>1762</v>
      </c>
      <c r="K1764" s="1">
        <v>44470.84375</v>
      </c>
      <c r="L1764">
        <v>21.079000000000001</v>
      </c>
      <c r="N1764">
        <v>1762</v>
      </c>
      <c r="O1764" s="1">
        <v>44470.84375</v>
      </c>
      <c r="P1764">
        <v>20.913</v>
      </c>
      <c r="R1764">
        <v>1762</v>
      </c>
      <c r="S1764" s="1">
        <v>44470.84375</v>
      </c>
      <c r="T1764">
        <v>20.292999999999999</v>
      </c>
      <c r="V1764">
        <v>1762</v>
      </c>
      <c r="W1764" s="1">
        <v>44470.84375</v>
      </c>
      <c r="X1764">
        <v>20.673999999999999</v>
      </c>
      <c r="Z1764">
        <v>1762</v>
      </c>
      <c r="AA1764" s="1">
        <v>44470.84375</v>
      </c>
      <c r="AB1764">
        <v>20.222000000000001</v>
      </c>
      <c r="AD1764">
        <v>1762</v>
      </c>
      <c r="AE1764" s="1">
        <v>44470.84375</v>
      </c>
      <c r="AF1764">
        <v>20.530999999999999</v>
      </c>
      <c r="AH1764">
        <v>1762</v>
      </c>
      <c r="AI1764" s="1">
        <v>44470.84375</v>
      </c>
      <c r="AJ1764">
        <v>20.817</v>
      </c>
      <c r="AL1764">
        <v>1762</v>
      </c>
      <c r="AM1764" s="1">
        <v>44470.84375</v>
      </c>
      <c r="AN1764">
        <v>20.792999999999999</v>
      </c>
      <c r="AP1764">
        <v>1762</v>
      </c>
      <c r="AQ1764" s="1">
        <v>44470.84375</v>
      </c>
      <c r="AR1764">
        <v>21.007999999999999</v>
      </c>
      <c r="AT1764">
        <v>1762</v>
      </c>
      <c r="AU1764" s="1">
        <v>44470.84375</v>
      </c>
      <c r="AV1764">
        <v>20.030999999999999</v>
      </c>
    </row>
    <row r="1765" spans="2:48" x14ac:dyDescent="0.3">
      <c r="B1765">
        <v>1763</v>
      </c>
      <c r="C1765" s="1">
        <v>44470.854166666664</v>
      </c>
      <c r="D1765">
        <v>20.745999999999999</v>
      </c>
      <c r="F1765">
        <v>1763</v>
      </c>
      <c r="G1765" s="1">
        <v>44470.854166666664</v>
      </c>
      <c r="H1765">
        <v>20.507000000000001</v>
      </c>
      <c r="J1765">
        <v>1763</v>
      </c>
      <c r="K1765" s="1">
        <v>44470.854166666664</v>
      </c>
      <c r="L1765">
        <v>21.079000000000001</v>
      </c>
      <c r="N1765">
        <v>1763</v>
      </c>
      <c r="O1765" s="1">
        <v>44470.854166666664</v>
      </c>
      <c r="P1765">
        <v>20.913</v>
      </c>
      <c r="R1765">
        <v>1763</v>
      </c>
      <c r="S1765" s="1">
        <v>44470.854166666664</v>
      </c>
      <c r="T1765">
        <v>20.317</v>
      </c>
      <c r="V1765">
        <v>1763</v>
      </c>
      <c r="W1765" s="1">
        <v>44470.854166666664</v>
      </c>
      <c r="X1765">
        <v>20.698</v>
      </c>
      <c r="Z1765">
        <v>1763</v>
      </c>
      <c r="AA1765" s="1">
        <v>44470.854166666664</v>
      </c>
      <c r="AB1765">
        <v>20.245999999999999</v>
      </c>
      <c r="AD1765">
        <v>1763</v>
      </c>
      <c r="AE1765" s="1">
        <v>44470.854166666664</v>
      </c>
      <c r="AF1765">
        <v>20.579000000000001</v>
      </c>
      <c r="AH1765">
        <v>1763</v>
      </c>
      <c r="AI1765" s="1">
        <v>44470.854166666664</v>
      </c>
      <c r="AJ1765">
        <v>20.841000000000001</v>
      </c>
      <c r="AL1765">
        <v>1763</v>
      </c>
      <c r="AM1765" s="1">
        <v>44470.854166666664</v>
      </c>
      <c r="AN1765">
        <v>20.792999999999999</v>
      </c>
      <c r="AP1765">
        <v>1763</v>
      </c>
      <c r="AQ1765" s="1">
        <v>44470.854166666664</v>
      </c>
      <c r="AR1765">
        <v>21.007999999999999</v>
      </c>
      <c r="AT1765">
        <v>1763</v>
      </c>
      <c r="AU1765" s="1">
        <v>44470.854166666664</v>
      </c>
      <c r="AV1765">
        <v>20.055</v>
      </c>
    </row>
    <row r="1766" spans="2:48" x14ac:dyDescent="0.3">
      <c r="B1766">
        <v>1764</v>
      </c>
      <c r="C1766" s="1">
        <v>44470.864583333336</v>
      </c>
      <c r="D1766">
        <v>20.77</v>
      </c>
      <c r="F1766">
        <v>1764</v>
      </c>
      <c r="G1766" s="1">
        <v>44470.864583333336</v>
      </c>
      <c r="H1766">
        <v>20.530999999999999</v>
      </c>
      <c r="J1766">
        <v>1764</v>
      </c>
      <c r="K1766" s="1">
        <v>44470.864583333336</v>
      </c>
      <c r="L1766">
        <v>21.079000000000001</v>
      </c>
      <c r="N1766">
        <v>1764</v>
      </c>
      <c r="O1766" s="1">
        <v>44470.864583333336</v>
      </c>
      <c r="P1766">
        <v>20.936</v>
      </c>
      <c r="R1766">
        <v>1764</v>
      </c>
      <c r="S1766" s="1">
        <v>44470.864583333336</v>
      </c>
      <c r="T1766">
        <v>20.341000000000001</v>
      </c>
      <c r="V1766">
        <v>1764</v>
      </c>
      <c r="W1766" s="1">
        <v>44470.864583333336</v>
      </c>
      <c r="X1766">
        <v>20.722000000000001</v>
      </c>
      <c r="Z1766">
        <v>1764</v>
      </c>
      <c r="AA1766" s="1">
        <v>44470.864583333336</v>
      </c>
      <c r="AB1766">
        <v>20.268999999999998</v>
      </c>
      <c r="AD1766">
        <v>1764</v>
      </c>
      <c r="AE1766" s="1">
        <v>44470.864583333336</v>
      </c>
      <c r="AF1766">
        <v>20.603000000000002</v>
      </c>
      <c r="AH1766">
        <v>1764</v>
      </c>
      <c r="AI1766" s="1">
        <v>44470.864583333336</v>
      </c>
      <c r="AJ1766">
        <v>20.864999999999998</v>
      </c>
      <c r="AL1766">
        <v>1764</v>
      </c>
      <c r="AM1766" s="1">
        <v>44470.864583333336</v>
      </c>
      <c r="AN1766">
        <v>20.792999999999999</v>
      </c>
      <c r="AP1766">
        <v>1764</v>
      </c>
      <c r="AQ1766" s="1">
        <v>44470.864583333336</v>
      </c>
      <c r="AR1766">
        <v>21.007999999999999</v>
      </c>
      <c r="AT1766">
        <v>1764</v>
      </c>
      <c r="AU1766" s="1">
        <v>44470.864583333336</v>
      </c>
      <c r="AV1766">
        <v>20.079000000000001</v>
      </c>
    </row>
    <row r="1767" spans="2:48" x14ac:dyDescent="0.3">
      <c r="B1767">
        <v>1765</v>
      </c>
      <c r="C1767" s="1">
        <v>44470.875</v>
      </c>
      <c r="D1767">
        <v>20.77</v>
      </c>
      <c r="F1767">
        <v>1765</v>
      </c>
      <c r="G1767" s="1">
        <v>44470.875</v>
      </c>
      <c r="H1767">
        <v>20.530999999999999</v>
      </c>
      <c r="J1767">
        <v>1765</v>
      </c>
      <c r="K1767" s="1">
        <v>44470.875</v>
      </c>
      <c r="L1767">
        <v>21.079000000000001</v>
      </c>
      <c r="N1767">
        <v>1765</v>
      </c>
      <c r="O1767" s="1">
        <v>44470.875</v>
      </c>
      <c r="P1767">
        <v>20.936</v>
      </c>
      <c r="R1767">
        <v>1765</v>
      </c>
      <c r="S1767" s="1">
        <v>44470.875</v>
      </c>
      <c r="T1767">
        <v>20.364999999999998</v>
      </c>
      <c r="V1767">
        <v>1765</v>
      </c>
      <c r="W1767" s="1">
        <v>44470.875</v>
      </c>
      <c r="X1767">
        <v>20.77</v>
      </c>
      <c r="Z1767">
        <v>1765</v>
      </c>
      <c r="AA1767" s="1">
        <v>44470.875</v>
      </c>
      <c r="AB1767">
        <v>20.292999999999999</v>
      </c>
      <c r="AD1767">
        <v>1765</v>
      </c>
      <c r="AE1767" s="1">
        <v>44470.875</v>
      </c>
      <c r="AF1767">
        <v>20.626999999999999</v>
      </c>
      <c r="AH1767">
        <v>1765</v>
      </c>
      <c r="AI1767" s="1">
        <v>44470.875</v>
      </c>
      <c r="AJ1767">
        <v>20.864999999999998</v>
      </c>
      <c r="AL1767">
        <v>1765</v>
      </c>
      <c r="AM1767" s="1">
        <v>44470.875</v>
      </c>
      <c r="AN1767">
        <v>20.817</v>
      </c>
      <c r="AP1767">
        <v>1765</v>
      </c>
      <c r="AQ1767" s="1">
        <v>44470.875</v>
      </c>
      <c r="AR1767">
        <v>21.007999999999999</v>
      </c>
      <c r="AT1767">
        <v>1765</v>
      </c>
      <c r="AU1767" s="1">
        <v>44470.875</v>
      </c>
      <c r="AV1767">
        <v>20.103000000000002</v>
      </c>
    </row>
    <row r="1768" spans="2:48" x14ac:dyDescent="0.3">
      <c r="B1768">
        <v>1766</v>
      </c>
      <c r="C1768" s="1">
        <v>44470.885416666664</v>
      </c>
      <c r="D1768">
        <v>20.77</v>
      </c>
      <c r="F1768">
        <v>1766</v>
      </c>
      <c r="G1768" s="1">
        <v>44470.885416666664</v>
      </c>
      <c r="H1768">
        <v>20.555</v>
      </c>
      <c r="J1768">
        <v>1766</v>
      </c>
      <c r="K1768" s="1">
        <v>44470.885416666664</v>
      </c>
      <c r="L1768">
        <v>21.079000000000001</v>
      </c>
      <c r="N1768">
        <v>1766</v>
      </c>
      <c r="O1768" s="1">
        <v>44470.885416666664</v>
      </c>
      <c r="P1768">
        <v>20.96</v>
      </c>
      <c r="R1768">
        <v>1766</v>
      </c>
      <c r="S1768" s="1">
        <v>44470.885416666664</v>
      </c>
      <c r="T1768">
        <v>20.388000000000002</v>
      </c>
      <c r="V1768">
        <v>1766</v>
      </c>
      <c r="W1768" s="1">
        <v>44470.885416666664</v>
      </c>
      <c r="X1768">
        <v>20.77</v>
      </c>
      <c r="Z1768">
        <v>1766</v>
      </c>
      <c r="AA1768" s="1">
        <v>44470.885416666664</v>
      </c>
      <c r="AB1768">
        <v>20.341000000000001</v>
      </c>
      <c r="AD1768">
        <v>1766</v>
      </c>
      <c r="AE1768" s="1">
        <v>44470.885416666664</v>
      </c>
      <c r="AF1768">
        <v>20.626999999999999</v>
      </c>
      <c r="AH1768">
        <v>1766</v>
      </c>
      <c r="AI1768" s="1">
        <v>44470.885416666664</v>
      </c>
      <c r="AJ1768">
        <v>20.888999999999999</v>
      </c>
      <c r="AL1768">
        <v>1766</v>
      </c>
      <c r="AM1768" s="1">
        <v>44470.885416666664</v>
      </c>
      <c r="AN1768">
        <v>20.817</v>
      </c>
      <c r="AP1768">
        <v>1766</v>
      </c>
      <c r="AQ1768" s="1">
        <v>44470.885416666664</v>
      </c>
      <c r="AR1768">
        <v>21.032</v>
      </c>
      <c r="AT1768">
        <v>1766</v>
      </c>
      <c r="AU1768" s="1">
        <v>44470.885416666664</v>
      </c>
      <c r="AV1768">
        <v>20.126000000000001</v>
      </c>
    </row>
    <row r="1769" spans="2:48" x14ac:dyDescent="0.3">
      <c r="B1769">
        <v>1767</v>
      </c>
      <c r="C1769" s="1">
        <v>44470.895833333336</v>
      </c>
      <c r="D1769">
        <v>20.792999999999999</v>
      </c>
      <c r="F1769">
        <v>1767</v>
      </c>
      <c r="G1769" s="1">
        <v>44470.895833333336</v>
      </c>
      <c r="H1769">
        <v>20.579000000000001</v>
      </c>
      <c r="J1769">
        <v>1767</v>
      </c>
      <c r="K1769" s="1">
        <v>44470.895833333336</v>
      </c>
      <c r="L1769">
        <v>21.079000000000001</v>
      </c>
      <c r="N1769">
        <v>1767</v>
      </c>
      <c r="O1769" s="1">
        <v>44470.895833333336</v>
      </c>
      <c r="P1769">
        <v>20.96</v>
      </c>
      <c r="R1769">
        <v>1767</v>
      </c>
      <c r="S1769" s="1">
        <v>44470.895833333336</v>
      </c>
      <c r="T1769">
        <v>20.436</v>
      </c>
      <c r="V1769">
        <v>1767</v>
      </c>
      <c r="W1769" s="1">
        <v>44470.895833333336</v>
      </c>
      <c r="X1769">
        <v>20.792999999999999</v>
      </c>
      <c r="Z1769">
        <v>1767</v>
      </c>
      <c r="AA1769" s="1">
        <v>44470.895833333336</v>
      </c>
      <c r="AB1769">
        <v>20.364999999999998</v>
      </c>
      <c r="AD1769">
        <v>1767</v>
      </c>
      <c r="AE1769" s="1">
        <v>44470.895833333336</v>
      </c>
      <c r="AF1769">
        <v>20.65</v>
      </c>
      <c r="AH1769">
        <v>1767</v>
      </c>
      <c r="AI1769" s="1">
        <v>44470.895833333336</v>
      </c>
      <c r="AJ1769">
        <v>20.888999999999999</v>
      </c>
      <c r="AL1769">
        <v>1767</v>
      </c>
      <c r="AM1769" s="1">
        <v>44470.895833333336</v>
      </c>
      <c r="AN1769">
        <v>20.817</v>
      </c>
      <c r="AP1769">
        <v>1767</v>
      </c>
      <c r="AQ1769" s="1">
        <v>44470.895833333336</v>
      </c>
      <c r="AR1769">
        <v>21.032</v>
      </c>
      <c r="AT1769">
        <v>1767</v>
      </c>
      <c r="AU1769" s="1">
        <v>44470.895833333336</v>
      </c>
      <c r="AV1769">
        <v>20.149999999999999</v>
      </c>
    </row>
    <row r="1770" spans="2:48" x14ac:dyDescent="0.3">
      <c r="B1770">
        <v>1768</v>
      </c>
      <c r="C1770" s="1">
        <v>44470.90625</v>
      </c>
      <c r="D1770">
        <v>20.817</v>
      </c>
      <c r="F1770">
        <v>1768</v>
      </c>
      <c r="G1770" s="1">
        <v>44470.90625</v>
      </c>
      <c r="H1770">
        <v>20.603000000000002</v>
      </c>
      <c r="J1770">
        <v>1768</v>
      </c>
      <c r="K1770" s="1">
        <v>44470.90625</v>
      </c>
      <c r="L1770">
        <v>21.079000000000001</v>
      </c>
      <c r="N1770">
        <v>1768</v>
      </c>
      <c r="O1770" s="1">
        <v>44470.90625</v>
      </c>
      <c r="P1770">
        <v>20.96</v>
      </c>
      <c r="R1770">
        <v>1768</v>
      </c>
      <c r="S1770" s="1">
        <v>44470.90625</v>
      </c>
      <c r="T1770">
        <v>20.46</v>
      </c>
      <c r="V1770">
        <v>1768</v>
      </c>
      <c r="W1770" s="1">
        <v>44470.90625</v>
      </c>
      <c r="X1770">
        <v>20.817</v>
      </c>
      <c r="Z1770">
        <v>1768</v>
      </c>
      <c r="AA1770" s="1">
        <v>44470.90625</v>
      </c>
      <c r="AB1770">
        <v>20.388000000000002</v>
      </c>
      <c r="AD1770">
        <v>1768</v>
      </c>
      <c r="AE1770" s="1">
        <v>44470.90625</v>
      </c>
      <c r="AF1770">
        <v>20.673999999999999</v>
      </c>
      <c r="AH1770">
        <v>1768</v>
      </c>
      <c r="AI1770" s="1">
        <v>44470.90625</v>
      </c>
      <c r="AJ1770">
        <v>20.913</v>
      </c>
      <c r="AL1770">
        <v>1768</v>
      </c>
      <c r="AM1770" s="1">
        <v>44470.90625</v>
      </c>
      <c r="AN1770">
        <v>20.841000000000001</v>
      </c>
      <c r="AP1770">
        <v>1768</v>
      </c>
      <c r="AQ1770" s="1">
        <v>44470.90625</v>
      </c>
      <c r="AR1770">
        <v>21.032</v>
      </c>
      <c r="AT1770">
        <v>1768</v>
      </c>
      <c r="AU1770" s="1">
        <v>44470.90625</v>
      </c>
      <c r="AV1770">
        <v>20.173999999999999</v>
      </c>
    </row>
    <row r="1771" spans="2:48" x14ac:dyDescent="0.3">
      <c r="B1771">
        <v>1769</v>
      </c>
      <c r="C1771" s="1">
        <v>44470.916666666664</v>
      </c>
      <c r="D1771">
        <v>20.817</v>
      </c>
      <c r="F1771">
        <v>1769</v>
      </c>
      <c r="G1771" s="1">
        <v>44470.916666666664</v>
      </c>
      <c r="H1771">
        <v>20.626999999999999</v>
      </c>
      <c r="J1771">
        <v>1769</v>
      </c>
      <c r="K1771" s="1">
        <v>44470.916666666664</v>
      </c>
      <c r="L1771">
        <v>21.079000000000001</v>
      </c>
      <c r="N1771">
        <v>1769</v>
      </c>
      <c r="O1771" s="1">
        <v>44470.916666666664</v>
      </c>
      <c r="P1771">
        <v>20.96</v>
      </c>
      <c r="R1771">
        <v>1769</v>
      </c>
      <c r="S1771" s="1">
        <v>44470.916666666664</v>
      </c>
      <c r="T1771">
        <v>20.484000000000002</v>
      </c>
      <c r="V1771">
        <v>1769</v>
      </c>
      <c r="W1771" s="1">
        <v>44470.916666666664</v>
      </c>
      <c r="X1771">
        <v>20.841000000000001</v>
      </c>
      <c r="Z1771">
        <v>1769</v>
      </c>
      <c r="AA1771" s="1">
        <v>44470.916666666664</v>
      </c>
      <c r="AB1771">
        <v>20.388000000000002</v>
      </c>
      <c r="AD1771">
        <v>1769</v>
      </c>
      <c r="AE1771" s="1">
        <v>44470.916666666664</v>
      </c>
      <c r="AF1771">
        <v>20.673999999999999</v>
      </c>
      <c r="AH1771">
        <v>1769</v>
      </c>
      <c r="AI1771" s="1">
        <v>44470.916666666664</v>
      </c>
      <c r="AJ1771">
        <v>20.913</v>
      </c>
      <c r="AL1771">
        <v>1769</v>
      </c>
      <c r="AM1771" s="1">
        <v>44470.916666666664</v>
      </c>
      <c r="AN1771">
        <v>20.841000000000001</v>
      </c>
      <c r="AP1771">
        <v>1769</v>
      </c>
      <c r="AQ1771" s="1">
        <v>44470.916666666664</v>
      </c>
      <c r="AR1771">
        <v>21.032</v>
      </c>
      <c r="AT1771">
        <v>1769</v>
      </c>
      <c r="AU1771" s="1">
        <v>44470.916666666664</v>
      </c>
      <c r="AV1771">
        <v>20.198</v>
      </c>
    </row>
    <row r="1772" spans="2:48" x14ac:dyDescent="0.3">
      <c r="B1772">
        <v>1770</v>
      </c>
      <c r="C1772" s="1">
        <v>44470.927083333336</v>
      </c>
      <c r="D1772">
        <v>20.841000000000001</v>
      </c>
      <c r="F1772">
        <v>1770</v>
      </c>
      <c r="G1772" s="1">
        <v>44470.927083333336</v>
      </c>
      <c r="H1772">
        <v>20.65</v>
      </c>
      <c r="J1772">
        <v>1770</v>
      </c>
      <c r="K1772" s="1">
        <v>44470.927083333336</v>
      </c>
      <c r="L1772">
        <v>21.079000000000001</v>
      </c>
      <c r="N1772">
        <v>1770</v>
      </c>
      <c r="O1772" s="1">
        <v>44470.927083333336</v>
      </c>
      <c r="P1772">
        <v>20.96</v>
      </c>
      <c r="R1772">
        <v>1770</v>
      </c>
      <c r="S1772" s="1">
        <v>44470.927083333336</v>
      </c>
      <c r="T1772">
        <v>20.484000000000002</v>
      </c>
      <c r="V1772">
        <v>1770</v>
      </c>
      <c r="W1772" s="1">
        <v>44470.927083333336</v>
      </c>
      <c r="X1772">
        <v>20.841000000000001</v>
      </c>
      <c r="Z1772">
        <v>1770</v>
      </c>
      <c r="AA1772" s="1">
        <v>44470.927083333336</v>
      </c>
      <c r="AB1772">
        <v>20.388000000000002</v>
      </c>
      <c r="AD1772">
        <v>1770</v>
      </c>
      <c r="AE1772" s="1">
        <v>44470.927083333336</v>
      </c>
      <c r="AF1772">
        <v>20.698</v>
      </c>
      <c r="AH1772">
        <v>1770</v>
      </c>
      <c r="AI1772" s="1">
        <v>44470.927083333336</v>
      </c>
      <c r="AJ1772">
        <v>20.936</v>
      </c>
      <c r="AL1772">
        <v>1770</v>
      </c>
      <c r="AM1772" s="1">
        <v>44470.927083333336</v>
      </c>
      <c r="AN1772">
        <v>20.841000000000001</v>
      </c>
      <c r="AP1772">
        <v>1770</v>
      </c>
      <c r="AQ1772" s="1">
        <v>44470.927083333336</v>
      </c>
      <c r="AR1772">
        <v>21.032</v>
      </c>
      <c r="AT1772">
        <v>1770</v>
      </c>
      <c r="AU1772" s="1">
        <v>44470.927083333336</v>
      </c>
      <c r="AV1772">
        <v>20.198</v>
      </c>
    </row>
    <row r="1773" spans="2:48" x14ac:dyDescent="0.3">
      <c r="B1773">
        <v>1771</v>
      </c>
      <c r="C1773" s="1">
        <v>44470.9375</v>
      </c>
      <c r="D1773">
        <v>20.841000000000001</v>
      </c>
      <c r="F1773">
        <v>1771</v>
      </c>
      <c r="G1773" s="1">
        <v>44470.9375</v>
      </c>
      <c r="H1773">
        <v>20.673999999999999</v>
      </c>
      <c r="J1773">
        <v>1771</v>
      </c>
      <c r="K1773" s="1">
        <v>44470.9375</v>
      </c>
      <c r="L1773">
        <v>21.079000000000001</v>
      </c>
      <c r="N1773">
        <v>1771</v>
      </c>
      <c r="O1773" s="1">
        <v>44470.9375</v>
      </c>
      <c r="P1773">
        <v>20.984000000000002</v>
      </c>
      <c r="R1773">
        <v>1771</v>
      </c>
      <c r="S1773" s="1">
        <v>44470.9375</v>
      </c>
      <c r="T1773">
        <v>20.507000000000001</v>
      </c>
      <c r="V1773">
        <v>1771</v>
      </c>
      <c r="W1773" s="1">
        <v>44470.9375</v>
      </c>
      <c r="X1773">
        <v>20.864999999999998</v>
      </c>
      <c r="Z1773">
        <v>1771</v>
      </c>
      <c r="AA1773" s="1">
        <v>44470.9375</v>
      </c>
      <c r="AB1773">
        <v>20.411999999999999</v>
      </c>
      <c r="AD1773">
        <v>1771</v>
      </c>
      <c r="AE1773" s="1">
        <v>44470.9375</v>
      </c>
      <c r="AF1773">
        <v>20.722000000000001</v>
      </c>
      <c r="AH1773">
        <v>1771</v>
      </c>
      <c r="AI1773" s="1">
        <v>44470.9375</v>
      </c>
      <c r="AJ1773">
        <v>20.936</v>
      </c>
      <c r="AL1773">
        <v>1771</v>
      </c>
      <c r="AM1773" s="1">
        <v>44470.9375</v>
      </c>
      <c r="AN1773">
        <v>20.864999999999998</v>
      </c>
      <c r="AP1773">
        <v>1771</v>
      </c>
      <c r="AQ1773" s="1">
        <v>44470.9375</v>
      </c>
      <c r="AR1773">
        <v>21.032</v>
      </c>
      <c r="AT1773">
        <v>1771</v>
      </c>
      <c r="AU1773" s="1">
        <v>44470.9375</v>
      </c>
      <c r="AV1773">
        <v>20.222000000000001</v>
      </c>
    </row>
    <row r="1774" spans="2:48" x14ac:dyDescent="0.3">
      <c r="B1774">
        <v>1772</v>
      </c>
      <c r="C1774" s="1">
        <v>44470.947916666664</v>
      </c>
      <c r="D1774">
        <v>20.841000000000001</v>
      </c>
      <c r="F1774">
        <v>1772</v>
      </c>
      <c r="G1774" s="1">
        <v>44470.947916666664</v>
      </c>
      <c r="H1774">
        <v>20.698</v>
      </c>
      <c r="J1774">
        <v>1772</v>
      </c>
      <c r="K1774" s="1">
        <v>44470.947916666664</v>
      </c>
      <c r="L1774">
        <v>21.079000000000001</v>
      </c>
      <c r="N1774">
        <v>1772</v>
      </c>
      <c r="O1774" s="1">
        <v>44470.947916666664</v>
      </c>
      <c r="P1774">
        <v>20.984000000000002</v>
      </c>
      <c r="R1774">
        <v>1772</v>
      </c>
      <c r="S1774" s="1">
        <v>44470.947916666664</v>
      </c>
      <c r="T1774">
        <v>20.530999999999999</v>
      </c>
      <c r="V1774">
        <v>1772</v>
      </c>
      <c r="W1774" s="1">
        <v>44470.947916666664</v>
      </c>
      <c r="X1774">
        <v>20.888999999999999</v>
      </c>
      <c r="Z1774">
        <v>1772</v>
      </c>
      <c r="AA1774" s="1">
        <v>44470.947916666664</v>
      </c>
      <c r="AB1774">
        <v>20.411999999999999</v>
      </c>
      <c r="AD1774">
        <v>1772</v>
      </c>
      <c r="AE1774" s="1">
        <v>44470.947916666664</v>
      </c>
      <c r="AF1774">
        <v>20.722000000000001</v>
      </c>
      <c r="AH1774">
        <v>1772</v>
      </c>
      <c r="AI1774" s="1">
        <v>44470.947916666664</v>
      </c>
      <c r="AJ1774">
        <v>20.96</v>
      </c>
      <c r="AL1774">
        <v>1772</v>
      </c>
      <c r="AM1774" s="1">
        <v>44470.947916666664</v>
      </c>
      <c r="AN1774">
        <v>20.864999999999998</v>
      </c>
      <c r="AP1774">
        <v>1772</v>
      </c>
      <c r="AQ1774" s="1">
        <v>44470.947916666664</v>
      </c>
      <c r="AR1774">
        <v>21.032</v>
      </c>
      <c r="AT1774">
        <v>1772</v>
      </c>
      <c r="AU1774" s="1">
        <v>44470.947916666664</v>
      </c>
      <c r="AV1774">
        <v>20.245999999999999</v>
      </c>
    </row>
    <row r="1775" spans="2:48" x14ac:dyDescent="0.3">
      <c r="B1775">
        <v>1773</v>
      </c>
      <c r="C1775" s="1">
        <v>44470.958333333336</v>
      </c>
      <c r="D1775">
        <v>20.841000000000001</v>
      </c>
      <c r="F1775">
        <v>1773</v>
      </c>
      <c r="G1775" s="1">
        <v>44470.958333333336</v>
      </c>
      <c r="H1775">
        <v>20.698</v>
      </c>
      <c r="J1775">
        <v>1773</v>
      </c>
      <c r="K1775" s="1">
        <v>44470.958333333336</v>
      </c>
      <c r="L1775">
        <v>21.079000000000001</v>
      </c>
      <c r="N1775">
        <v>1773</v>
      </c>
      <c r="O1775" s="1">
        <v>44470.958333333336</v>
      </c>
      <c r="P1775">
        <v>20.984000000000002</v>
      </c>
      <c r="R1775">
        <v>1773</v>
      </c>
      <c r="S1775" s="1">
        <v>44470.958333333336</v>
      </c>
      <c r="T1775">
        <v>20.530999999999999</v>
      </c>
      <c r="V1775">
        <v>1773</v>
      </c>
      <c r="W1775" s="1">
        <v>44470.958333333336</v>
      </c>
      <c r="X1775">
        <v>20.888999999999999</v>
      </c>
      <c r="Z1775">
        <v>1773</v>
      </c>
      <c r="AA1775" s="1">
        <v>44470.958333333336</v>
      </c>
      <c r="AB1775">
        <v>20.436</v>
      </c>
      <c r="AD1775">
        <v>1773</v>
      </c>
      <c r="AE1775" s="1">
        <v>44470.958333333336</v>
      </c>
      <c r="AF1775">
        <v>20.745999999999999</v>
      </c>
      <c r="AH1775">
        <v>1773</v>
      </c>
      <c r="AI1775" s="1">
        <v>44470.958333333336</v>
      </c>
      <c r="AJ1775">
        <v>20.96</v>
      </c>
      <c r="AL1775">
        <v>1773</v>
      </c>
      <c r="AM1775" s="1">
        <v>44470.958333333336</v>
      </c>
      <c r="AN1775">
        <v>20.864999999999998</v>
      </c>
      <c r="AP1775">
        <v>1773</v>
      </c>
      <c r="AQ1775" s="1">
        <v>44470.958333333336</v>
      </c>
      <c r="AR1775">
        <v>21.032</v>
      </c>
      <c r="AT1775">
        <v>1773</v>
      </c>
      <c r="AU1775" s="1">
        <v>44470.958333333336</v>
      </c>
      <c r="AV1775">
        <v>20.245999999999999</v>
      </c>
    </row>
    <row r="1776" spans="2:48" x14ac:dyDescent="0.3">
      <c r="B1776">
        <v>1774</v>
      </c>
      <c r="C1776" s="1">
        <v>44470.96875</v>
      </c>
      <c r="D1776">
        <v>20.864999999999998</v>
      </c>
      <c r="F1776">
        <v>1774</v>
      </c>
      <c r="G1776" s="1">
        <v>44470.96875</v>
      </c>
      <c r="H1776">
        <v>20.722000000000001</v>
      </c>
      <c r="J1776">
        <v>1774</v>
      </c>
      <c r="K1776" s="1">
        <v>44470.96875</v>
      </c>
      <c r="L1776">
        <v>21.079000000000001</v>
      </c>
      <c r="N1776">
        <v>1774</v>
      </c>
      <c r="O1776" s="1">
        <v>44470.96875</v>
      </c>
      <c r="P1776">
        <v>20.984000000000002</v>
      </c>
      <c r="R1776">
        <v>1774</v>
      </c>
      <c r="S1776" s="1">
        <v>44470.96875</v>
      </c>
      <c r="T1776">
        <v>20.555</v>
      </c>
      <c r="V1776">
        <v>1774</v>
      </c>
      <c r="W1776" s="1">
        <v>44470.96875</v>
      </c>
      <c r="X1776">
        <v>20.888999999999999</v>
      </c>
      <c r="Z1776">
        <v>1774</v>
      </c>
      <c r="AA1776" s="1">
        <v>44470.96875</v>
      </c>
      <c r="AB1776">
        <v>20.436</v>
      </c>
      <c r="AD1776">
        <v>1774</v>
      </c>
      <c r="AE1776" s="1">
        <v>44470.96875</v>
      </c>
      <c r="AF1776">
        <v>20.745999999999999</v>
      </c>
      <c r="AH1776">
        <v>1774</v>
      </c>
      <c r="AI1776" s="1">
        <v>44470.96875</v>
      </c>
      <c r="AJ1776">
        <v>20.96</v>
      </c>
      <c r="AL1776">
        <v>1774</v>
      </c>
      <c r="AM1776" s="1">
        <v>44470.96875</v>
      </c>
      <c r="AN1776">
        <v>20.864999999999998</v>
      </c>
      <c r="AP1776">
        <v>1774</v>
      </c>
      <c r="AQ1776" s="1">
        <v>44470.96875</v>
      </c>
      <c r="AR1776">
        <v>21.032</v>
      </c>
      <c r="AT1776">
        <v>1774</v>
      </c>
      <c r="AU1776" s="1">
        <v>44470.96875</v>
      </c>
      <c r="AV1776">
        <v>20.268999999999998</v>
      </c>
    </row>
    <row r="1777" spans="2:48" x14ac:dyDescent="0.3">
      <c r="B1777">
        <v>1775</v>
      </c>
      <c r="C1777" s="1">
        <v>44470.979166666664</v>
      </c>
      <c r="D1777">
        <v>20.864999999999998</v>
      </c>
      <c r="F1777">
        <v>1775</v>
      </c>
      <c r="G1777" s="1">
        <v>44470.979166666664</v>
      </c>
      <c r="H1777">
        <v>20.722000000000001</v>
      </c>
      <c r="J1777">
        <v>1775</v>
      </c>
      <c r="K1777" s="1">
        <v>44470.979166666664</v>
      </c>
      <c r="L1777">
        <v>21.079000000000001</v>
      </c>
      <c r="N1777">
        <v>1775</v>
      </c>
      <c r="O1777" s="1">
        <v>44470.979166666664</v>
      </c>
      <c r="P1777">
        <v>20.984000000000002</v>
      </c>
      <c r="R1777">
        <v>1775</v>
      </c>
      <c r="S1777" s="1">
        <v>44470.979166666664</v>
      </c>
      <c r="T1777">
        <v>20.555</v>
      </c>
      <c r="V1777">
        <v>1775</v>
      </c>
      <c r="W1777" s="1">
        <v>44470.979166666664</v>
      </c>
      <c r="X1777">
        <v>20.913</v>
      </c>
      <c r="Z1777">
        <v>1775</v>
      </c>
      <c r="AA1777" s="1">
        <v>44470.979166666664</v>
      </c>
      <c r="AB1777">
        <v>20.46</v>
      </c>
      <c r="AD1777">
        <v>1775</v>
      </c>
      <c r="AE1777" s="1">
        <v>44470.979166666664</v>
      </c>
      <c r="AF1777">
        <v>20.745999999999999</v>
      </c>
      <c r="AH1777">
        <v>1775</v>
      </c>
      <c r="AI1777" s="1">
        <v>44470.979166666664</v>
      </c>
      <c r="AJ1777">
        <v>20.96</v>
      </c>
      <c r="AL1777">
        <v>1775</v>
      </c>
      <c r="AM1777" s="1">
        <v>44470.979166666664</v>
      </c>
      <c r="AN1777">
        <v>20.864999999999998</v>
      </c>
      <c r="AP1777">
        <v>1775</v>
      </c>
      <c r="AQ1777" s="1">
        <v>44470.979166666664</v>
      </c>
      <c r="AR1777">
        <v>21.032</v>
      </c>
      <c r="AT1777">
        <v>1775</v>
      </c>
      <c r="AU1777" s="1">
        <v>44470.979166666664</v>
      </c>
      <c r="AV1777">
        <v>20.268999999999998</v>
      </c>
    </row>
    <row r="1778" spans="2:48" x14ac:dyDescent="0.3">
      <c r="B1778">
        <v>1776</v>
      </c>
      <c r="C1778" s="1">
        <v>44470.989583333336</v>
      </c>
      <c r="D1778">
        <v>20.864999999999998</v>
      </c>
      <c r="F1778">
        <v>1776</v>
      </c>
      <c r="G1778" s="1">
        <v>44470.989583333336</v>
      </c>
      <c r="H1778">
        <v>20.745999999999999</v>
      </c>
      <c r="J1778">
        <v>1776</v>
      </c>
      <c r="K1778" s="1">
        <v>44470.989583333336</v>
      </c>
      <c r="L1778">
        <v>21.079000000000001</v>
      </c>
      <c r="N1778">
        <v>1776</v>
      </c>
      <c r="O1778" s="1">
        <v>44470.989583333336</v>
      </c>
      <c r="P1778">
        <v>20.984000000000002</v>
      </c>
      <c r="R1778">
        <v>1776</v>
      </c>
      <c r="S1778" s="1">
        <v>44470.989583333336</v>
      </c>
      <c r="T1778">
        <v>20.555</v>
      </c>
      <c r="V1778">
        <v>1776</v>
      </c>
      <c r="W1778" s="1">
        <v>44470.989583333336</v>
      </c>
      <c r="X1778">
        <v>20.913</v>
      </c>
      <c r="Z1778">
        <v>1776</v>
      </c>
      <c r="AA1778" s="1">
        <v>44470.989583333336</v>
      </c>
      <c r="AB1778">
        <v>20.484000000000002</v>
      </c>
      <c r="AD1778">
        <v>1776</v>
      </c>
      <c r="AE1778" s="1">
        <v>44470.989583333336</v>
      </c>
      <c r="AF1778">
        <v>20.77</v>
      </c>
      <c r="AH1778">
        <v>1776</v>
      </c>
      <c r="AI1778" s="1">
        <v>44470.989583333336</v>
      </c>
      <c r="AJ1778">
        <v>20.96</v>
      </c>
      <c r="AL1778">
        <v>1776</v>
      </c>
      <c r="AM1778" s="1">
        <v>44470.989583333336</v>
      </c>
      <c r="AN1778">
        <v>20.864999999999998</v>
      </c>
      <c r="AP1778">
        <v>1776</v>
      </c>
      <c r="AQ1778" s="1">
        <v>44470.989583333336</v>
      </c>
      <c r="AR1778">
        <v>21.032</v>
      </c>
      <c r="AT1778">
        <v>1776</v>
      </c>
      <c r="AU1778" s="1">
        <v>44470.989583333336</v>
      </c>
      <c r="AV1778">
        <v>20.292999999999999</v>
      </c>
    </row>
    <row r="1779" spans="2:48" x14ac:dyDescent="0.3">
      <c r="B1779">
        <v>1777</v>
      </c>
      <c r="C1779" s="1">
        <v>44471</v>
      </c>
      <c r="D1779">
        <v>20.864999999999998</v>
      </c>
      <c r="F1779">
        <v>1777</v>
      </c>
      <c r="G1779" s="1">
        <v>44471</v>
      </c>
      <c r="H1779">
        <v>20.745999999999999</v>
      </c>
      <c r="J1779">
        <v>1777</v>
      </c>
      <c r="K1779" s="1">
        <v>44471</v>
      </c>
      <c r="L1779">
        <v>21.056000000000001</v>
      </c>
      <c r="N1779">
        <v>1777</v>
      </c>
      <c r="O1779" s="1">
        <v>44471</v>
      </c>
      <c r="P1779">
        <v>20.96</v>
      </c>
      <c r="R1779">
        <v>1777</v>
      </c>
      <c r="S1779" s="1">
        <v>44471</v>
      </c>
      <c r="T1779">
        <v>20.579000000000001</v>
      </c>
      <c r="V1779">
        <v>1777</v>
      </c>
      <c r="W1779" s="1">
        <v>44471</v>
      </c>
      <c r="X1779">
        <v>20.913</v>
      </c>
      <c r="Z1779">
        <v>1777</v>
      </c>
      <c r="AA1779" s="1">
        <v>44471</v>
      </c>
      <c r="AB1779">
        <v>20.507000000000001</v>
      </c>
      <c r="AD1779">
        <v>1777</v>
      </c>
      <c r="AE1779" s="1">
        <v>44471</v>
      </c>
      <c r="AF1779">
        <v>20.77</v>
      </c>
      <c r="AH1779">
        <v>1777</v>
      </c>
      <c r="AI1779" s="1">
        <v>44471</v>
      </c>
      <c r="AJ1779">
        <v>20.96</v>
      </c>
      <c r="AL1779">
        <v>1777</v>
      </c>
      <c r="AM1779" s="1">
        <v>44471</v>
      </c>
      <c r="AN1779">
        <v>20.864999999999998</v>
      </c>
      <c r="AP1779">
        <v>1777</v>
      </c>
      <c r="AQ1779" s="1">
        <v>44471</v>
      </c>
      <c r="AR1779">
        <v>21.032</v>
      </c>
      <c r="AT1779">
        <v>1777</v>
      </c>
      <c r="AU1779" s="1">
        <v>44471</v>
      </c>
      <c r="AV1779">
        <v>20.292999999999999</v>
      </c>
    </row>
    <row r="1780" spans="2:48" x14ac:dyDescent="0.3">
      <c r="B1780">
        <v>1778</v>
      </c>
      <c r="C1780" s="1">
        <v>44471.010416666664</v>
      </c>
      <c r="D1780">
        <v>20.864999999999998</v>
      </c>
      <c r="F1780">
        <v>1778</v>
      </c>
      <c r="G1780" s="1">
        <v>44471.010416666664</v>
      </c>
      <c r="H1780">
        <v>20.745999999999999</v>
      </c>
      <c r="J1780">
        <v>1778</v>
      </c>
      <c r="K1780" s="1">
        <v>44471.010416666664</v>
      </c>
      <c r="L1780">
        <v>21.056000000000001</v>
      </c>
      <c r="N1780">
        <v>1778</v>
      </c>
      <c r="O1780" s="1">
        <v>44471.010416666664</v>
      </c>
      <c r="P1780">
        <v>20.984000000000002</v>
      </c>
      <c r="R1780">
        <v>1778</v>
      </c>
      <c r="S1780" s="1">
        <v>44471.010416666664</v>
      </c>
      <c r="T1780">
        <v>20.579000000000001</v>
      </c>
      <c r="V1780">
        <v>1778</v>
      </c>
      <c r="W1780" s="1">
        <v>44471.010416666664</v>
      </c>
      <c r="X1780">
        <v>20.936</v>
      </c>
      <c r="Z1780">
        <v>1778</v>
      </c>
      <c r="AA1780" s="1">
        <v>44471.010416666664</v>
      </c>
      <c r="AB1780">
        <v>20.507000000000001</v>
      </c>
      <c r="AD1780">
        <v>1778</v>
      </c>
      <c r="AE1780" s="1">
        <v>44471.010416666664</v>
      </c>
      <c r="AF1780">
        <v>20.77</v>
      </c>
      <c r="AH1780">
        <v>1778</v>
      </c>
      <c r="AI1780" s="1">
        <v>44471.010416666664</v>
      </c>
      <c r="AJ1780">
        <v>20.96</v>
      </c>
      <c r="AL1780">
        <v>1778</v>
      </c>
      <c r="AM1780" s="1">
        <v>44471.010416666664</v>
      </c>
      <c r="AN1780">
        <v>20.864999999999998</v>
      </c>
      <c r="AP1780">
        <v>1778</v>
      </c>
      <c r="AQ1780" s="1">
        <v>44471.010416666664</v>
      </c>
      <c r="AR1780">
        <v>21.032</v>
      </c>
      <c r="AT1780">
        <v>1778</v>
      </c>
      <c r="AU1780" s="1">
        <v>44471.010416666664</v>
      </c>
      <c r="AV1780">
        <v>20.317</v>
      </c>
    </row>
    <row r="1781" spans="2:48" x14ac:dyDescent="0.3">
      <c r="B1781">
        <v>1779</v>
      </c>
      <c r="C1781" s="1">
        <v>44471.020833333336</v>
      </c>
      <c r="D1781">
        <v>20.864999999999998</v>
      </c>
      <c r="F1781">
        <v>1779</v>
      </c>
      <c r="G1781" s="1">
        <v>44471.020833333336</v>
      </c>
      <c r="H1781">
        <v>20.745999999999999</v>
      </c>
      <c r="J1781">
        <v>1779</v>
      </c>
      <c r="K1781" s="1">
        <v>44471.020833333336</v>
      </c>
      <c r="L1781">
        <v>21.056000000000001</v>
      </c>
      <c r="N1781">
        <v>1779</v>
      </c>
      <c r="O1781" s="1">
        <v>44471.020833333336</v>
      </c>
      <c r="P1781">
        <v>20.984000000000002</v>
      </c>
      <c r="R1781">
        <v>1779</v>
      </c>
      <c r="S1781" s="1">
        <v>44471.020833333336</v>
      </c>
      <c r="T1781">
        <v>20.579000000000001</v>
      </c>
      <c r="V1781">
        <v>1779</v>
      </c>
      <c r="W1781" s="1">
        <v>44471.020833333336</v>
      </c>
      <c r="X1781">
        <v>20.936</v>
      </c>
      <c r="Z1781">
        <v>1779</v>
      </c>
      <c r="AA1781" s="1">
        <v>44471.020833333336</v>
      </c>
      <c r="AB1781">
        <v>20.530999999999999</v>
      </c>
      <c r="AD1781">
        <v>1779</v>
      </c>
      <c r="AE1781" s="1">
        <v>44471.020833333336</v>
      </c>
      <c r="AF1781">
        <v>20.77</v>
      </c>
      <c r="AH1781">
        <v>1779</v>
      </c>
      <c r="AI1781" s="1">
        <v>44471.020833333336</v>
      </c>
      <c r="AJ1781">
        <v>20.96</v>
      </c>
      <c r="AL1781">
        <v>1779</v>
      </c>
      <c r="AM1781" s="1">
        <v>44471.020833333336</v>
      </c>
      <c r="AN1781">
        <v>20.864999999999998</v>
      </c>
      <c r="AP1781">
        <v>1779</v>
      </c>
      <c r="AQ1781" s="1">
        <v>44471.020833333336</v>
      </c>
      <c r="AR1781">
        <v>21.007999999999999</v>
      </c>
      <c r="AT1781">
        <v>1779</v>
      </c>
      <c r="AU1781" s="1">
        <v>44471.020833333336</v>
      </c>
      <c r="AV1781">
        <v>20.317</v>
      </c>
    </row>
    <row r="1782" spans="2:48" x14ac:dyDescent="0.3">
      <c r="B1782">
        <v>1780</v>
      </c>
      <c r="C1782" s="1">
        <v>44471.03125</v>
      </c>
      <c r="D1782">
        <v>20.864999999999998</v>
      </c>
      <c r="F1782">
        <v>1780</v>
      </c>
      <c r="G1782" s="1">
        <v>44471.03125</v>
      </c>
      <c r="H1782">
        <v>20.745999999999999</v>
      </c>
      <c r="J1782">
        <v>1780</v>
      </c>
      <c r="K1782" s="1">
        <v>44471.03125</v>
      </c>
      <c r="L1782">
        <v>21.032</v>
      </c>
      <c r="N1782">
        <v>1780</v>
      </c>
      <c r="O1782" s="1">
        <v>44471.03125</v>
      </c>
      <c r="P1782">
        <v>21.007999999999999</v>
      </c>
      <c r="R1782">
        <v>1780</v>
      </c>
      <c r="S1782" s="1">
        <v>44471.03125</v>
      </c>
      <c r="T1782">
        <v>20.579000000000001</v>
      </c>
      <c r="V1782">
        <v>1780</v>
      </c>
      <c r="W1782" s="1">
        <v>44471.03125</v>
      </c>
      <c r="X1782">
        <v>20.936</v>
      </c>
      <c r="Z1782">
        <v>1780</v>
      </c>
      <c r="AA1782" s="1">
        <v>44471.03125</v>
      </c>
      <c r="AB1782">
        <v>20.530999999999999</v>
      </c>
      <c r="AD1782">
        <v>1780</v>
      </c>
      <c r="AE1782" s="1">
        <v>44471.03125</v>
      </c>
      <c r="AF1782">
        <v>20.792999999999999</v>
      </c>
      <c r="AH1782">
        <v>1780</v>
      </c>
      <c r="AI1782" s="1">
        <v>44471.03125</v>
      </c>
      <c r="AJ1782">
        <v>20.96</v>
      </c>
      <c r="AL1782">
        <v>1780</v>
      </c>
      <c r="AM1782" s="1">
        <v>44471.03125</v>
      </c>
      <c r="AN1782">
        <v>20.864999999999998</v>
      </c>
      <c r="AP1782">
        <v>1780</v>
      </c>
      <c r="AQ1782" s="1">
        <v>44471.03125</v>
      </c>
      <c r="AR1782">
        <v>21.007999999999999</v>
      </c>
      <c r="AT1782">
        <v>1780</v>
      </c>
      <c r="AU1782" s="1">
        <v>44471.03125</v>
      </c>
      <c r="AV1782">
        <v>20.341000000000001</v>
      </c>
    </row>
    <row r="1783" spans="2:48" x14ac:dyDescent="0.3">
      <c r="B1783">
        <v>1781</v>
      </c>
      <c r="C1783" s="1">
        <v>44471.041666666664</v>
      </c>
      <c r="D1783">
        <v>20.864999999999998</v>
      </c>
      <c r="F1783">
        <v>1781</v>
      </c>
      <c r="G1783" s="1">
        <v>44471.041666666664</v>
      </c>
      <c r="H1783">
        <v>20.745999999999999</v>
      </c>
      <c r="J1783">
        <v>1781</v>
      </c>
      <c r="K1783" s="1">
        <v>44471.041666666664</v>
      </c>
      <c r="L1783">
        <v>21.032</v>
      </c>
      <c r="N1783">
        <v>1781</v>
      </c>
      <c r="O1783" s="1">
        <v>44471.041666666664</v>
      </c>
      <c r="P1783">
        <v>21.007999999999999</v>
      </c>
      <c r="R1783">
        <v>1781</v>
      </c>
      <c r="S1783" s="1">
        <v>44471.041666666664</v>
      </c>
      <c r="T1783">
        <v>20.579000000000001</v>
      </c>
      <c r="V1783">
        <v>1781</v>
      </c>
      <c r="W1783" s="1">
        <v>44471.041666666664</v>
      </c>
      <c r="X1783">
        <v>20.936</v>
      </c>
      <c r="Z1783">
        <v>1781</v>
      </c>
      <c r="AA1783" s="1">
        <v>44471.041666666664</v>
      </c>
      <c r="AB1783">
        <v>20.555</v>
      </c>
      <c r="AD1783">
        <v>1781</v>
      </c>
      <c r="AE1783" s="1">
        <v>44471.041666666664</v>
      </c>
      <c r="AF1783">
        <v>20.792999999999999</v>
      </c>
      <c r="AH1783">
        <v>1781</v>
      </c>
      <c r="AI1783" s="1">
        <v>44471.041666666664</v>
      </c>
      <c r="AJ1783">
        <v>20.96</v>
      </c>
      <c r="AL1783">
        <v>1781</v>
      </c>
      <c r="AM1783" s="1">
        <v>44471.041666666664</v>
      </c>
      <c r="AN1783">
        <v>20.864999999999998</v>
      </c>
      <c r="AP1783">
        <v>1781</v>
      </c>
      <c r="AQ1783" s="1">
        <v>44471.041666666664</v>
      </c>
      <c r="AR1783">
        <v>21.007999999999999</v>
      </c>
      <c r="AT1783">
        <v>1781</v>
      </c>
      <c r="AU1783" s="1">
        <v>44471.041666666664</v>
      </c>
      <c r="AV1783">
        <v>20.341000000000001</v>
      </c>
    </row>
    <row r="1784" spans="2:48" x14ac:dyDescent="0.3">
      <c r="B1784">
        <v>1782</v>
      </c>
      <c r="C1784" s="1">
        <v>44471.052083333336</v>
      </c>
      <c r="D1784">
        <v>20.864999999999998</v>
      </c>
      <c r="F1784">
        <v>1782</v>
      </c>
      <c r="G1784" s="1">
        <v>44471.052083333336</v>
      </c>
      <c r="H1784">
        <v>20.745999999999999</v>
      </c>
      <c r="J1784">
        <v>1782</v>
      </c>
      <c r="K1784" s="1">
        <v>44471.052083333336</v>
      </c>
      <c r="L1784">
        <v>21.007999999999999</v>
      </c>
      <c r="N1784">
        <v>1782</v>
      </c>
      <c r="O1784" s="1">
        <v>44471.052083333336</v>
      </c>
      <c r="P1784">
        <v>21.007999999999999</v>
      </c>
      <c r="R1784">
        <v>1782</v>
      </c>
      <c r="S1784" s="1">
        <v>44471.052083333336</v>
      </c>
      <c r="T1784">
        <v>20.579000000000001</v>
      </c>
      <c r="V1784">
        <v>1782</v>
      </c>
      <c r="W1784" s="1">
        <v>44471.052083333336</v>
      </c>
      <c r="X1784">
        <v>20.936</v>
      </c>
      <c r="Z1784">
        <v>1782</v>
      </c>
      <c r="AA1784" s="1">
        <v>44471.052083333336</v>
      </c>
      <c r="AB1784">
        <v>20.579000000000001</v>
      </c>
      <c r="AD1784">
        <v>1782</v>
      </c>
      <c r="AE1784" s="1">
        <v>44471.052083333336</v>
      </c>
      <c r="AF1784">
        <v>20.792999999999999</v>
      </c>
      <c r="AH1784">
        <v>1782</v>
      </c>
      <c r="AI1784" s="1">
        <v>44471.052083333336</v>
      </c>
      <c r="AJ1784">
        <v>20.936</v>
      </c>
      <c r="AL1784">
        <v>1782</v>
      </c>
      <c r="AM1784" s="1">
        <v>44471.052083333336</v>
      </c>
      <c r="AN1784">
        <v>20.841000000000001</v>
      </c>
      <c r="AP1784">
        <v>1782</v>
      </c>
      <c r="AQ1784" s="1">
        <v>44471.052083333336</v>
      </c>
      <c r="AR1784">
        <v>21.007999999999999</v>
      </c>
      <c r="AT1784">
        <v>1782</v>
      </c>
      <c r="AU1784" s="1">
        <v>44471.052083333336</v>
      </c>
      <c r="AV1784">
        <v>20.364999999999998</v>
      </c>
    </row>
    <row r="1785" spans="2:48" x14ac:dyDescent="0.3">
      <c r="B1785">
        <v>1783</v>
      </c>
      <c r="C1785" s="1">
        <v>44471.0625</v>
      </c>
      <c r="D1785">
        <v>20.841000000000001</v>
      </c>
      <c r="F1785">
        <v>1783</v>
      </c>
      <c r="G1785" s="1">
        <v>44471.0625</v>
      </c>
      <c r="H1785">
        <v>20.745999999999999</v>
      </c>
      <c r="J1785">
        <v>1783</v>
      </c>
      <c r="K1785" s="1">
        <v>44471.0625</v>
      </c>
      <c r="L1785">
        <v>21.007999999999999</v>
      </c>
      <c r="N1785">
        <v>1783</v>
      </c>
      <c r="O1785" s="1">
        <v>44471.0625</v>
      </c>
      <c r="P1785">
        <v>21.007999999999999</v>
      </c>
      <c r="R1785">
        <v>1783</v>
      </c>
      <c r="S1785" s="1">
        <v>44471.0625</v>
      </c>
      <c r="T1785">
        <v>20.603000000000002</v>
      </c>
      <c r="V1785">
        <v>1783</v>
      </c>
      <c r="W1785" s="1">
        <v>44471.0625</v>
      </c>
      <c r="X1785">
        <v>20.936</v>
      </c>
      <c r="Z1785">
        <v>1783</v>
      </c>
      <c r="AA1785" s="1">
        <v>44471.0625</v>
      </c>
      <c r="AB1785">
        <v>20.626999999999999</v>
      </c>
      <c r="AD1785">
        <v>1783</v>
      </c>
      <c r="AE1785" s="1">
        <v>44471.0625</v>
      </c>
      <c r="AF1785">
        <v>20.792999999999999</v>
      </c>
      <c r="AH1785">
        <v>1783</v>
      </c>
      <c r="AI1785" s="1">
        <v>44471.0625</v>
      </c>
      <c r="AJ1785">
        <v>20.936</v>
      </c>
      <c r="AL1785">
        <v>1783</v>
      </c>
      <c r="AM1785" s="1">
        <v>44471.0625</v>
      </c>
      <c r="AN1785">
        <v>20.841000000000001</v>
      </c>
      <c r="AP1785">
        <v>1783</v>
      </c>
      <c r="AQ1785" s="1">
        <v>44471.0625</v>
      </c>
      <c r="AR1785">
        <v>20.984000000000002</v>
      </c>
      <c r="AT1785">
        <v>1783</v>
      </c>
      <c r="AU1785" s="1">
        <v>44471.0625</v>
      </c>
      <c r="AV1785">
        <v>20.388000000000002</v>
      </c>
    </row>
    <row r="1786" spans="2:48" x14ac:dyDescent="0.3">
      <c r="B1786">
        <v>1784</v>
      </c>
      <c r="C1786" s="1">
        <v>44471.072916666664</v>
      </c>
      <c r="D1786">
        <v>20.841000000000001</v>
      </c>
      <c r="F1786">
        <v>1784</v>
      </c>
      <c r="G1786" s="1">
        <v>44471.072916666664</v>
      </c>
      <c r="H1786">
        <v>20.722000000000001</v>
      </c>
      <c r="J1786">
        <v>1784</v>
      </c>
      <c r="K1786" s="1">
        <v>44471.072916666664</v>
      </c>
      <c r="L1786">
        <v>21.007999999999999</v>
      </c>
      <c r="N1786">
        <v>1784</v>
      </c>
      <c r="O1786" s="1">
        <v>44471.072916666664</v>
      </c>
      <c r="P1786">
        <v>21.007999999999999</v>
      </c>
      <c r="R1786">
        <v>1784</v>
      </c>
      <c r="S1786" s="1">
        <v>44471.072916666664</v>
      </c>
      <c r="T1786">
        <v>20.603000000000002</v>
      </c>
      <c r="V1786">
        <v>1784</v>
      </c>
      <c r="W1786" s="1">
        <v>44471.072916666664</v>
      </c>
      <c r="X1786">
        <v>20.936</v>
      </c>
      <c r="Z1786">
        <v>1784</v>
      </c>
      <c r="AA1786" s="1">
        <v>44471.072916666664</v>
      </c>
      <c r="AB1786">
        <v>20.673999999999999</v>
      </c>
      <c r="AD1786">
        <v>1784</v>
      </c>
      <c r="AE1786" s="1">
        <v>44471.072916666664</v>
      </c>
      <c r="AF1786">
        <v>20.792999999999999</v>
      </c>
      <c r="AH1786">
        <v>1784</v>
      </c>
      <c r="AI1786" s="1">
        <v>44471.072916666664</v>
      </c>
      <c r="AJ1786">
        <v>20.936</v>
      </c>
      <c r="AL1786">
        <v>1784</v>
      </c>
      <c r="AM1786" s="1">
        <v>44471.072916666664</v>
      </c>
      <c r="AN1786">
        <v>20.841000000000001</v>
      </c>
      <c r="AP1786">
        <v>1784</v>
      </c>
      <c r="AQ1786" s="1">
        <v>44471.072916666664</v>
      </c>
      <c r="AR1786">
        <v>20.984000000000002</v>
      </c>
      <c r="AT1786">
        <v>1784</v>
      </c>
      <c r="AU1786" s="1">
        <v>44471.072916666664</v>
      </c>
      <c r="AV1786">
        <v>20.411999999999999</v>
      </c>
    </row>
    <row r="1787" spans="2:48" x14ac:dyDescent="0.3">
      <c r="B1787">
        <v>1785</v>
      </c>
      <c r="C1787" s="1">
        <v>44471.083333333336</v>
      </c>
      <c r="D1787">
        <v>20.841000000000001</v>
      </c>
      <c r="F1787">
        <v>1785</v>
      </c>
      <c r="G1787" s="1">
        <v>44471.083333333336</v>
      </c>
      <c r="H1787">
        <v>20.722000000000001</v>
      </c>
      <c r="J1787">
        <v>1785</v>
      </c>
      <c r="K1787" s="1">
        <v>44471.083333333336</v>
      </c>
      <c r="L1787">
        <v>20.984000000000002</v>
      </c>
      <c r="N1787">
        <v>1785</v>
      </c>
      <c r="O1787" s="1">
        <v>44471.083333333336</v>
      </c>
      <c r="P1787">
        <v>20.984000000000002</v>
      </c>
      <c r="R1787">
        <v>1785</v>
      </c>
      <c r="S1787" s="1">
        <v>44471.083333333336</v>
      </c>
      <c r="T1787">
        <v>20.603000000000002</v>
      </c>
      <c r="V1787">
        <v>1785</v>
      </c>
      <c r="W1787" s="1">
        <v>44471.083333333336</v>
      </c>
      <c r="X1787">
        <v>20.936</v>
      </c>
      <c r="Z1787">
        <v>1785</v>
      </c>
      <c r="AA1787" s="1">
        <v>44471.083333333336</v>
      </c>
      <c r="AB1787">
        <v>20.673999999999999</v>
      </c>
      <c r="AD1787">
        <v>1785</v>
      </c>
      <c r="AE1787" s="1">
        <v>44471.083333333336</v>
      </c>
      <c r="AF1787">
        <v>20.792999999999999</v>
      </c>
      <c r="AH1787">
        <v>1785</v>
      </c>
      <c r="AI1787" s="1">
        <v>44471.083333333336</v>
      </c>
      <c r="AJ1787">
        <v>20.936</v>
      </c>
      <c r="AL1787">
        <v>1785</v>
      </c>
      <c r="AM1787" s="1">
        <v>44471.083333333336</v>
      </c>
      <c r="AN1787">
        <v>20.841000000000001</v>
      </c>
      <c r="AP1787">
        <v>1785</v>
      </c>
      <c r="AQ1787" s="1">
        <v>44471.083333333336</v>
      </c>
      <c r="AR1787">
        <v>20.984000000000002</v>
      </c>
      <c r="AT1787">
        <v>1785</v>
      </c>
      <c r="AU1787" s="1">
        <v>44471.083333333336</v>
      </c>
      <c r="AV1787">
        <v>20.436</v>
      </c>
    </row>
    <row r="1788" spans="2:48" x14ac:dyDescent="0.3">
      <c r="B1788">
        <v>1786</v>
      </c>
      <c r="C1788" s="1">
        <v>44471.09375</v>
      </c>
      <c r="D1788">
        <v>20.817</v>
      </c>
      <c r="F1788">
        <v>1786</v>
      </c>
      <c r="G1788" s="1">
        <v>44471.09375</v>
      </c>
      <c r="H1788">
        <v>20.722000000000001</v>
      </c>
      <c r="J1788">
        <v>1786</v>
      </c>
      <c r="K1788" s="1">
        <v>44471.09375</v>
      </c>
      <c r="L1788">
        <v>20.984000000000002</v>
      </c>
      <c r="N1788">
        <v>1786</v>
      </c>
      <c r="O1788" s="1">
        <v>44471.09375</v>
      </c>
      <c r="P1788">
        <v>20.984000000000002</v>
      </c>
      <c r="R1788">
        <v>1786</v>
      </c>
      <c r="S1788" s="1">
        <v>44471.09375</v>
      </c>
      <c r="T1788">
        <v>20.603000000000002</v>
      </c>
      <c r="V1788">
        <v>1786</v>
      </c>
      <c r="W1788" s="1">
        <v>44471.09375</v>
      </c>
      <c r="X1788">
        <v>20.936</v>
      </c>
      <c r="Z1788">
        <v>1786</v>
      </c>
      <c r="AA1788" s="1">
        <v>44471.09375</v>
      </c>
      <c r="AB1788">
        <v>20.698</v>
      </c>
      <c r="AD1788">
        <v>1786</v>
      </c>
      <c r="AE1788" s="1">
        <v>44471.09375</v>
      </c>
      <c r="AF1788">
        <v>20.792999999999999</v>
      </c>
      <c r="AH1788">
        <v>1786</v>
      </c>
      <c r="AI1788" s="1">
        <v>44471.09375</v>
      </c>
      <c r="AJ1788">
        <v>20.96</v>
      </c>
      <c r="AL1788">
        <v>1786</v>
      </c>
      <c r="AM1788" s="1">
        <v>44471.09375</v>
      </c>
      <c r="AN1788">
        <v>20.817</v>
      </c>
      <c r="AP1788">
        <v>1786</v>
      </c>
      <c r="AQ1788" s="1">
        <v>44471.09375</v>
      </c>
      <c r="AR1788">
        <v>20.96</v>
      </c>
      <c r="AT1788">
        <v>1786</v>
      </c>
      <c r="AU1788" s="1">
        <v>44471.09375</v>
      </c>
      <c r="AV1788">
        <v>20.46</v>
      </c>
    </row>
    <row r="1789" spans="2:48" x14ac:dyDescent="0.3">
      <c r="B1789">
        <v>1787</v>
      </c>
      <c r="C1789" s="1">
        <v>44471.104166666664</v>
      </c>
      <c r="D1789">
        <v>20.817</v>
      </c>
      <c r="F1789">
        <v>1787</v>
      </c>
      <c r="G1789" s="1">
        <v>44471.104166666664</v>
      </c>
      <c r="H1789">
        <v>20.722000000000001</v>
      </c>
      <c r="J1789">
        <v>1787</v>
      </c>
      <c r="K1789" s="1">
        <v>44471.104166666664</v>
      </c>
      <c r="L1789">
        <v>20.984000000000002</v>
      </c>
      <c r="N1789">
        <v>1787</v>
      </c>
      <c r="O1789" s="1">
        <v>44471.104166666664</v>
      </c>
      <c r="P1789">
        <v>20.984000000000002</v>
      </c>
      <c r="R1789">
        <v>1787</v>
      </c>
      <c r="S1789" s="1">
        <v>44471.104166666664</v>
      </c>
      <c r="T1789">
        <v>20.603000000000002</v>
      </c>
      <c r="V1789">
        <v>1787</v>
      </c>
      <c r="W1789" s="1">
        <v>44471.104166666664</v>
      </c>
      <c r="X1789">
        <v>20.936</v>
      </c>
      <c r="Z1789">
        <v>1787</v>
      </c>
      <c r="AA1789" s="1">
        <v>44471.104166666664</v>
      </c>
      <c r="AB1789">
        <v>20.698</v>
      </c>
      <c r="AD1789">
        <v>1787</v>
      </c>
      <c r="AE1789" s="1">
        <v>44471.104166666664</v>
      </c>
      <c r="AF1789">
        <v>20.792999999999999</v>
      </c>
      <c r="AH1789">
        <v>1787</v>
      </c>
      <c r="AI1789" s="1">
        <v>44471.104166666664</v>
      </c>
      <c r="AJ1789">
        <v>20.96</v>
      </c>
      <c r="AL1789">
        <v>1787</v>
      </c>
      <c r="AM1789" s="1">
        <v>44471.104166666664</v>
      </c>
      <c r="AN1789">
        <v>20.817</v>
      </c>
      <c r="AP1789">
        <v>1787</v>
      </c>
      <c r="AQ1789" s="1">
        <v>44471.104166666664</v>
      </c>
      <c r="AR1789">
        <v>20.96</v>
      </c>
      <c r="AT1789">
        <v>1787</v>
      </c>
      <c r="AU1789" s="1">
        <v>44471.104166666664</v>
      </c>
      <c r="AV1789">
        <v>20.484000000000002</v>
      </c>
    </row>
    <row r="1790" spans="2:48" x14ac:dyDescent="0.3">
      <c r="B1790">
        <v>1788</v>
      </c>
      <c r="C1790" s="1">
        <v>44471.114583333336</v>
      </c>
      <c r="D1790">
        <v>20.817</v>
      </c>
      <c r="F1790">
        <v>1788</v>
      </c>
      <c r="G1790" s="1">
        <v>44471.114583333336</v>
      </c>
      <c r="H1790">
        <v>20.722000000000001</v>
      </c>
      <c r="J1790">
        <v>1788</v>
      </c>
      <c r="K1790" s="1">
        <v>44471.114583333336</v>
      </c>
      <c r="L1790">
        <v>20.984000000000002</v>
      </c>
      <c r="N1790">
        <v>1788</v>
      </c>
      <c r="O1790" s="1">
        <v>44471.114583333336</v>
      </c>
      <c r="P1790">
        <v>20.984000000000002</v>
      </c>
      <c r="R1790">
        <v>1788</v>
      </c>
      <c r="S1790" s="1">
        <v>44471.114583333336</v>
      </c>
      <c r="T1790">
        <v>20.603000000000002</v>
      </c>
      <c r="V1790">
        <v>1788</v>
      </c>
      <c r="W1790" s="1">
        <v>44471.114583333336</v>
      </c>
      <c r="X1790">
        <v>20.936</v>
      </c>
      <c r="Z1790">
        <v>1788</v>
      </c>
      <c r="AA1790" s="1">
        <v>44471.114583333336</v>
      </c>
      <c r="AB1790">
        <v>20.698</v>
      </c>
      <c r="AD1790">
        <v>1788</v>
      </c>
      <c r="AE1790" s="1">
        <v>44471.114583333336</v>
      </c>
      <c r="AF1790">
        <v>20.792999999999999</v>
      </c>
      <c r="AH1790">
        <v>1788</v>
      </c>
      <c r="AI1790" s="1">
        <v>44471.114583333336</v>
      </c>
      <c r="AJ1790">
        <v>20.96</v>
      </c>
      <c r="AL1790">
        <v>1788</v>
      </c>
      <c r="AM1790" s="1">
        <v>44471.114583333336</v>
      </c>
      <c r="AN1790">
        <v>20.817</v>
      </c>
      <c r="AP1790">
        <v>1788</v>
      </c>
      <c r="AQ1790" s="1">
        <v>44471.114583333336</v>
      </c>
      <c r="AR1790">
        <v>20.96</v>
      </c>
      <c r="AT1790">
        <v>1788</v>
      </c>
      <c r="AU1790" s="1">
        <v>44471.114583333336</v>
      </c>
      <c r="AV1790">
        <v>20.507000000000001</v>
      </c>
    </row>
    <row r="1791" spans="2:48" x14ac:dyDescent="0.3">
      <c r="B1791">
        <v>1789</v>
      </c>
      <c r="C1791" s="1">
        <v>44471.125</v>
      </c>
      <c r="D1791">
        <v>20.817</v>
      </c>
      <c r="F1791">
        <v>1789</v>
      </c>
      <c r="G1791" s="1">
        <v>44471.125</v>
      </c>
      <c r="H1791">
        <v>20.722000000000001</v>
      </c>
      <c r="J1791">
        <v>1789</v>
      </c>
      <c r="K1791" s="1">
        <v>44471.125</v>
      </c>
      <c r="L1791">
        <v>20.96</v>
      </c>
      <c r="N1791">
        <v>1789</v>
      </c>
      <c r="O1791" s="1">
        <v>44471.125</v>
      </c>
      <c r="P1791">
        <v>20.96</v>
      </c>
      <c r="R1791">
        <v>1789</v>
      </c>
      <c r="S1791" s="1">
        <v>44471.125</v>
      </c>
      <c r="T1791">
        <v>20.603000000000002</v>
      </c>
      <c r="V1791">
        <v>1789</v>
      </c>
      <c r="W1791" s="1">
        <v>44471.125</v>
      </c>
      <c r="X1791">
        <v>20.936</v>
      </c>
      <c r="Z1791">
        <v>1789</v>
      </c>
      <c r="AA1791" s="1">
        <v>44471.125</v>
      </c>
      <c r="AB1791">
        <v>20.722000000000001</v>
      </c>
      <c r="AD1791">
        <v>1789</v>
      </c>
      <c r="AE1791" s="1">
        <v>44471.125</v>
      </c>
      <c r="AF1791">
        <v>20.792999999999999</v>
      </c>
      <c r="AH1791">
        <v>1789</v>
      </c>
      <c r="AI1791" s="1">
        <v>44471.125</v>
      </c>
      <c r="AJ1791">
        <v>20.96</v>
      </c>
      <c r="AL1791">
        <v>1789</v>
      </c>
      <c r="AM1791" s="1">
        <v>44471.125</v>
      </c>
      <c r="AN1791">
        <v>20.817</v>
      </c>
      <c r="AP1791">
        <v>1789</v>
      </c>
      <c r="AQ1791" s="1">
        <v>44471.125</v>
      </c>
      <c r="AR1791">
        <v>20.96</v>
      </c>
      <c r="AT1791">
        <v>1789</v>
      </c>
      <c r="AU1791" s="1">
        <v>44471.125</v>
      </c>
      <c r="AV1791">
        <v>20.530999999999999</v>
      </c>
    </row>
    <row r="1792" spans="2:48" x14ac:dyDescent="0.3">
      <c r="B1792">
        <v>1790</v>
      </c>
      <c r="C1792" s="1">
        <v>44471.135416666664</v>
      </c>
      <c r="D1792">
        <v>20.817</v>
      </c>
      <c r="F1792">
        <v>1790</v>
      </c>
      <c r="G1792" s="1">
        <v>44471.135416666664</v>
      </c>
      <c r="H1792">
        <v>20.722000000000001</v>
      </c>
      <c r="J1792">
        <v>1790</v>
      </c>
      <c r="K1792" s="1">
        <v>44471.135416666664</v>
      </c>
      <c r="L1792">
        <v>20.96</v>
      </c>
      <c r="N1792">
        <v>1790</v>
      </c>
      <c r="O1792" s="1">
        <v>44471.135416666664</v>
      </c>
      <c r="P1792">
        <v>21.007999999999999</v>
      </c>
      <c r="R1792">
        <v>1790</v>
      </c>
      <c r="S1792" s="1">
        <v>44471.135416666664</v>
      </c>
      <c r="T1792">
        <v>20.603000000000002</v>
      </c>
      <c r="V1792">
        <v>1790</v>
      </c>
      <c r="W1792" s="1">
        <v>44471.135416666664</v>
      </c>
      <c r="X1792">
        <v>20.936</v>
      </c>
      <c r="Z1792">
        <v>1790</v>
      </c>
      <c r="AA1792" s="1">
        <v>44471.135416666664</v>
      </c>
      <c r="AB1792">
        <v>20.722000000000001</v>
      </c>
      <c r="AD1792">
        <v>1790</v>
      </c>
      <c r="AE1792" s="1">
        <v>44471.135416666664</v>
      </c>
      <c r="AF1792">
        <v>20.77</v>
      </c>
      <c r="AH1792">
        <v>1790</v>
      </c>
      <c r="AI1792" s="1">
        <v>44471.135416666664</v>
      </c>
      <c r="AJ1792">
        <v>20.96</v>
      </c>
      <c r="AL1792">
        <v>1790</v>
      </c>
      <c r="AM1792" s="1">
        <v>44471.135416666664</v>
      </c>
      <c r="AN1792">
        <v>20.817</v>
      </c>
      <c r="AP1792">
        <v>1790</v>
      </c>
      <c r="AQ1792" s="1">
        <v>44471.135416666664</v>
      </c>
      <c r="AR1792">
        <v>20.96</v>
      </c>
      <c r="AT1792">
        <v>1790</v>
      </c>
      <c r="AU1792" s="1">
        <v>44471.135416666664</v>
      </c>
      <c r="AV1792">
        <v>20.555</v>
      </c>
    </row>
    <row r="1793" spans="2:48" x14ac:dyDescent="0.3">
      <c r="B1793">
        <v>1791</v>
      </c>
      <c r="C1793" s="1">
        <v>44471.145833333336</v>
      </c>
      <c r="D1793">
        <v>20.817</v>
      </c>
      <c r="F1793">
        <v>1791</v>
      </c>
      <c r="G1793" s="1">
        <v>44471.145833333336</v>
      </c>
      <c r="H1793">
        <v>20.722000000000001</v>
      </c>
      <c r="J1793">
        <v>1791</v>
      </c>
      <c r="K1793" s="1">
        <v>44471.145833333336</v>
      </c>
      <c r="L1793">
        <v>20.96</v>
      </c>
      <c r="N1793">
        <v>1791</v>
      </c>
      <c r="O1793" s="1">
        <v>44471.145833333336</v>
      </c>
      <c r="P1793">
        <v>21.032</v>
      </c>
      <c r="R1793">
        <v>1791</v>
      </c>
      <c r="S1793" s="1">
        <v>44471.145833333336</v>
      </c>
      <c r="T1793">
        <v>20.603000000000002</v>
      </c>
      <c r="V1793">
        <v>1791</v>
      </c>
      <c r="W1793" s="1">
        <v>44471.145833333336</v>
      </c>
      <c r="X1793">
        <v>20.936</v>
      </c>
      <c r="Z1793">
        <v>1791</v>
      </c>
      <c r="AA1793" s="1">
        <v>44471.145833333336</v>
      </c>
      <c r="AB1793">
        <v>20.722000000000001</v>
      </c>
      <c r="AD1793">
        <v>1791</v>
      </c>
      <c r="AE1793" s="1">
        <v>44471.145833333336</v>
      </c>
      <c r="AF1793">
        <v>20.792999999999999</v>
      </c>
      <c r="AH1793">
        <v>1791</v>
      </c>
      <c r="AI1793" s="1">
        <v>44471.145833333336</v>
      </c>
      <c r="AJ1793">
        <v>20.96</v>
      </c>
      <c r="AL1793">
        <v>1791</v>
      </c>
      <c r="AM1793" s="1">
        <v>44471.145833333336</v>
      </c>
      <c r="AN1793">
        <v>20.817</v>
      </c>
      <c r="AP1793">
        <v>1791</v>
      </c>
      <c r="AQ1793" s="1">
        <v>44471.145833333336</v>
      </c>
      <c r="AR1793">
        <v>20.96</v>
      </c>
      <c r="AT1793">
        <v>1791</v>
      </c>
      <c r="AU1793" s="1">
        <v>44471.145833333336</v>
      </c>
      <c r="AV1793">
        <v>20.579000000000001</v>
      </c>
    </row>
    <row r="1794" spans="2:48" x14ac:dyDescent="0.3">
      <c r="B1794">
        <v>1792</v>
      </c>
      <c r="C1794" s="1">
        <v>44471.15625</v>
      </c>
      <c r="D1794">
        <v>20.817</v>
      </c>
      <c r="F1794">
        <v>1792</v>
      </c>
      <c r="G1794" s="1">
        <v>44471.15625</v>
      </c>
      <c r="H1794">
        <v>20.722000000000001</v>
      </c>
      <c r="J1794">
        <v>1792</v>
      </c>
      <c r="K1794" s="1">
        <v>44471.15625</v>
      </c>
      <c r="L1794">
        <v>20.96</v>
      </c>
      <c r="N1794">
        <v>1792</v>
      </c>
      <c r="O1794" s="1">
        <v>44471.15625</v>
      </c>
      <c r="P1794">
        <v>21.032</v>
      </c>
      <c r="R1794">
        <v>1792</v>
      </c>
      <c r="S1794" s="1">
        <v>44471.15625</v>
      </c>
      <c r="T1794">
        <v>20.603000000000002</v>
      </c>
      <c r="V1794">
        <v>1792</v>
      </c>
      <c r="W1794" s="1">
        <v>44471.15625</v>
      </c>
      <c r="X1794">
        <v>20.936</v>
      </c>
      <c r="Z1794">
        <v>1792</v>
      </c>
      <c r="AA1794" s="1">
        <v>44471.15625</v>
      </c>
      <c r="AB1794">
        <v>20.745999999999999</v>
      </c>
      <c r="AD1794">
        <v>1792</v>
      </c>
      <c r="AE1794" s="1">
        <v>44471.15625</v>
      </c>
      <c r="AF1794">
        <v>20.792999999999999</v>
      </c>
      <c r="AH1794">
        <v>1792</v>
      </c>
      <c r="AI1794" s="1">
        <v>44471.15625</v>
      </c>
      <c r="AJ1794">
        <v>20.96</v>
      </c>
      <c r="AL1794">
        <v>1792</v>
      </c>
      <c r="AM1794" s="1">
        <v>44471.15625</v>
      </c>
      <c r="AN1794">
        <v>20.817</v>
      </c>
      <c r="AP1794">
        <v>1792</v>
      </c>
      <c r="AQ1794" s="1">
        <v>44471.15625</v>
      </c>
      <c r="AR1794">
        <v>20.96</v>
      </c>
      <c r="AT1794">
        <v>1792</v>
      </c>
      <c r="AU1794" s="1">
        <v>44471.15625</v>
      </c>
      <c r="AV1794">
        <v>20.579000000000001</v>
      </c>
    </row>
    <row r="1795" spans="2:48" x14ac:dyDescent="0.3">
      <c r="B1795">
        <v>1793</v>
      </c>
      <c r="C1795" s="1">
        <v>44471.166666666664</v>
      </c>
      <c r="D1795">
        <v>20.841000000000001</v>
      </c>
      <c r="F1795">
        <v>1793</v>
      </c>
      <c r="G1795" s="1">
        <v>44471.166666666664</v>
      </c>
      <c r="H1795">
        <v>20.745999999999999</v>
      </c>
      <c r="J1795">
        <v>1793</v>
      </c>
      <c r="K1795" s="1">
        <v>44471.166666666664</v>
      </c>
      <c r="L1795">
        <v>20.96</v>
      </c>
      <c r="N1795">
        <v>1793</v>
      </c>
      <c r="O1795" s="1">
        <v>44471.166666666664</v>
      </c>
      <c r="P1795">
        <v>21.032</v>
      </c>
      <c r="R1795">
        <v>1793</v>
      </c>
      <c r="S1795" s="1">
        <v>44471.166666666664</v>
      </c>
      <c r="T1795">
        <v>20.626999999999999</v>
      </c>
      <c r="V1795">
        <v>1793</v>
      </c>
      <c r="W1795" s="1">
        <v>44471.166666666664</v>
      </c>
      <c r="X1795">
        <v>20.96</v>
      </c>
      <c r="Z1795">
        <v>1793</v>
      </c>
      <c r="AA1795" s="1">
        <v>44471.166666666664</v>
      </c>
      <c r="AB1795">
        <v>20.745999999999999</v>
      </c>
      <c r="AD1795">
        <v>1793</v>
      </c>
      <c r="AE1795" s="1">
        <v>44471.166666666664</v>
      </c>
      <c r="AF1795">
        <v>20.792999999999999</v>
      </c>
      <c r="AH1795">
        <v>1793</v>
      </c>
      <c r="AI1795" s="1">
        <v>44471.166666666664</v>
      </c>
      <c r="AJ1795">
        <v>20.96</v>
      </c>
      <c r="AL1795">
        <v>1793</v>
      </c>
      <c r="AM1795" s="1">
        <v>44471.166666666664</v>
      </c>
      <c r="AN1795">
        <v>20.817</v>
      </c>
      <c r="AP1795">
        <v>1793</v>
      </c>
      <c r="AQ1795" s="1">
        <v>44471.166666666664</v>
      </c>
      <c r="AR1795">
        <v>20.96</v>
      </c>
      <c r="AT1795">
        <v>1793</v>
      </c>
      <c r="AU1795" s="1">
        <v>44471.166666666664</v>
      </c>
      <c r="AV1795">
        <v>20.603000000000002</v>
      </c>
    </row>
    <row r="1796" spans="2:48" x14ac:dyDescent="0.3">
      <c r="B1796">
        <v>1794</v>
      </c>
      <c r="C1796" s="1">
        <v>44471.177083333336</v>
      </c>
      <c r="D1796">
        <v>20.841000000000001</v>
      </c>
      <c r="F1796">
        <v>1794</v>
      </c>
      <c r="G1796" s="1">
        <v>44471.177083333336</v>
      </c>
      <c r="H1796">
        <v>20.745999999999999</v>
      </c>
      <c r="J1796">
        <v>1794</v>
      </c>
      <c r="K1796" s="1">
        <v>44471.177083333336</v>
      </c>
      <c r="L1796">
        <v>20.96</v>
      </c>
      <c r="N1796">
        <v>1794</v>
      </c>
      <c r="O1796" s="1">
        <v>44471.177083333336</v>
      </c>
      <c r="P1796">
        <v>21.032</v>
      </c>
      <c r="R1796">
        <v>1794</v>
      </c>
      <c r="S1796" s="1">
        <v>44471.177083333336</v>
      </c>
      <c r="T1796">
        <v>20.626999999999999</v>
      </c>
      <c r="V1796">
        <v>1794</v>
      </c>
      <c r="W1796" s="1">
        <v>44471.177083333336</v>
      </c>
      <c r="X1796">
        <v>20.96</v>
      </c>
      <c r="Z1796">
        <v>1794</v>
      </c>
      <c r="AA1796" s="1">
        <v>44471.177083333336</v>
      </c>
      <c r="AB1796">
        <v>20.745999999999999</v>
      </c>
      <c r="AD1796">
        <v>1794</v>
      </c>
      <c r="AE1796" s="1">
        <v>44471.177083333336</v>
      </c>
      <c r="AF1796">
        <v>20.792999999999999</v>
      </c>
      <c r="AH1796">
        <v>1794</v>
      </c>
      <c r="AI1796" s="1">
        <v>44471.177083333336</v>
      </c>
      <c r="AJ1796">
        <v>20.984000000000002</v>
      </c>
      <c r="AL1796">
        <v>1794</v>
      </c>
      <c r="AM1796" s="1">
        <v>44471.177083333336</v>
      </c>
      <c r="AN1796">
        <v>20.817</v>
      </c>
      <c r="AP1796">
        <v>1794</v>
      </c>
      <c r="AQ1796" s="1">
        <v>44471.177083333336</v>
      </c>
      <c r="AR1796">
        <v>20.96</v>
      </c>
      <c r="AT1796">
        <v>1794</v>
      </c>
      <c r="AU1796" s="1">
        <v>44471.177083333336</v>
      </c>
      <c r="AV1796">
        <v>20.603000000000002</v>
      </c>
    </row>
    <row r="1797" spans="2:48" x14ac:dyDescent="0.3">
      <c r="B1797">
        <v>1795</v>
      </c>
      <c r="C1797" s="1">
        <v>44471.1875</v>
      </c>
      <c r="D1797">
        <v>20.841000000000001</v>
      </c>
      <c r="F1797">
        <v>1795</v>
      </c>
      <c r="G1797" s="1">
        <v>44471.1875</v>
      </c>
      <c r="H1797">
        <v>20.745999999999999</v>
      </c>
      <c r="J1797">
        <v>1795</v>
      </c>
      <c r="K1797" s="1">
        <v>44471.1875</v>
      </c>
      <c r="L1797">
        <v>20.96</v>
      </c>
      <c r="N1797">
        <v>1795</v>
      </c>
      <c r="O1797" s="1">
        <v>44471.1875</v>
      </c>
      <c r="P1797">
        <v>21.032</v>
      </c>
      <c r="R1797">
        <v>1795</v>
      </c>
      <c r="S1797" s="1">
        <v>44471.1875</v>
      </c>
      <c r="T1797">
        <v>20.626999999999999</v>
      </c>
      <c r="V1797">
        <v>1795</v>
      </c>
      <c r="W1797" s="1">
        <v>44471.1875</v>
      </c>
      <c r="X1797">
        <v>20.96</v>
      </c>
      <c r="Z1797">
        <v>1795</v>
      </c>
      <c r="AA1797" s="1">
        <v>44471.1875</v>
      </c>
      <c r="AB1797">
        <v>20.745999999999999</v>
      </c>
      <c r="AD1797">
        <v>1795</v>
      </c>
      <c r="AE1797" s="1">
        <v>44471.1875</v>
      </c>
      <c r="AF1797">
        <v>20.792999999999999</v>
      </c>
      <c r="AH1797">
        <v>1795</v>
      </c>
      <c r="AI1797" s="1">
        <v>44471.1875</v>
      </c>
      <c r="AJ1797">
        <v>20.984000000000002</v>
      </c>
      <c r="AL1797">
        <v>1795</v>
      </c>
      <c r="AM1797" s="1">
        <v>44471.1875</v>
      </c>
      <c r="AN1797">
        <v>20.817</v>
      </c>
      <c r="AP1797">
        <v>1795</v>
      </c>
      <c r="AQ1797" s="1">
        <v>44471.1875</v>
      </c>
      <c r="AR1797">
        <v>20.96</v>
      </c>
      <c r="AT1797">
        <v>1795</v>
      </c>
      <c r="AU1797" s="1">
        <v>44471.1875</v>
      </c>
      <c r="AV1797">
        <v>20.626999999999999</v>
      </c>
    </row>
    <row r="1798" spans="2:48" x14ac:dyDescent="0.3">
      <c r="B1798">
        <v>1796</v>
      </c>
      <c r="C1798" s="1">
        <v>44471.197916666664</v>
      </c>
      <c r="D1798">
        <v>20.841000000000001</v>
      </c>
      <c r="F1798">
        <v>1796</v>
      </c>
      <c r="G1798" s="1">
        <v>44471.197916666664</v>
      </c>
      <c r="H1798">
        <v>20.745999999999999</v>
      </c>
      <c r="J1798">
        <v>1796</v>
      </c>
      <c r="K1798" s="1">
        <v>44471.197916666664</v>
      </c>
      <c r="L1798">
        <v>20.96</v>
      </c>
      <c r="N1798">
        <v>1796</v>
      </c>
      <c r="O1798" s="1">
        <v>44471.197916666664</v>
      </c>
      <c r="P1798">
        <v>21.032</v>
      </c>
      <c r="R1798">
        <v>1796</v>
      </c>
      <c r="S1798" s="1">
        <v>44471.197916666664</v>
      </c>
      <c r="T1798">
        <v>20.626999999999999</v>
      </c>
      <c r="V1798">
        <v>1796</v>
      </c>
      <c r="W1798" s="1">
        <v>44471.197916666664</v>
      </c>
      <c r="X1798">
        <v>20.96</v>
      </c>
      <c r="Z1798">
        <v>1796</v>
      </c>
      <c r="AA1798" s="1">
        <v>44471.197916666664</v>
      </c>
      <c r="AB1798">
        <v>20.77</v>
      </c>
      <c r="AD1798">
        <v>1796</v>
      </c>
      <c r="AE1798" s="1">
        <v>44471.197916666664</v>
      </c>
      <c r="AF1798">
        <v>20.792999999999999</v>
      </c>
      <c r="AH1798">
        <v>1796</v>
      </c>
      <c r="AI1798" s="1">
        <v>44471.197916666664</v>
      </c>
      <c r="AJ1798">
        <v>20.96</v>
      </c>
      <c r="AL1798">
        <v>1796</v>
      </c>
      <c r="AM1798" s="1">
        <v>44471.197916666664</v>
      </c>
      <c r="AN1798">
        <v>20.817</v>
      </c>
      <c r="AP1798">
        <v>1796</v>
      </c>
      <c r="AQ1798" s="1">
        <v>44471.197916666664</v>
      </c>
      <c r="AR1798">
        <v>20.96</v>
      </c>
      <c r="AT1798">
        <v>1796</v>
      </c>
      <c r="AU1798" s="1">
        <v>44471.197916666664</v>
      </c>
      <c r="AV1798">
        <v>20.626999999999999</v>
      </c>
    </row>
    <row r="1799" spans="2:48" x14ac:dyDescent="0.3">
      <c r="B1799">
        <v>1797</v>
      </c>
      <c r="C1799" s="1">
        <v>44471.208333333336</v>
      </c>
      <c r="D1799">
        <v>20.841000000000001</v>
      </c>
      <c r="F1799">
        <v>1797</v>
      </c>
      <c r="G1799" s="1">
        <v>44471.208333333336</v>
      </c>
      <c r="H1799">
        <v>20.745999999999999</v>
      </c>
      <c r="J1799">
        <v>1797</v>
      </c>
      <c r="K1799" s="1">
        <v>44471.208333333336</v>
      </c>
      <c r="L1799">
        <v>20.96</v>
      </c>
      <c r="N1799">
        <v>1797</v>
      </c>
      <c r="O1799" s="1">
        <v>44471.208333333336</v>
      </c>
      <c r="P1799">
        <v>21.032</v>
      </c>
      <c r="R1799">
        <v>1797</v>
      </c>
      <c r="S1799" s="1">
        <v>44471.208333333336</v>
      </c>
      <c r="T1799">
        <v>20.65</v>
      </c>
      <c r="V1799">
        <v>1797</v>
      </c>
      <c r="W1799" s="1">
        <v>44471.208333333336</v>
      </c>
      <c r="X1799">
        <v>20.96</v>
      </c>
      <c r="Z1799">
        <v>1797</v>
      </c>
      <c r="AA1799" s="1">
        <v>44471.208333333336</v>
      </c>
      <c r="AB1799">
        <v>20.77</v>
      </c>
      <c r="AD1799">
        <v>1797</v>
      </c>
      <c r="AE1799" s="1">
        <v>44471.208333333336</v>
      </c>
      <c r="AF1799">
        <v>20.792999999999999</v>
      </c>
      <c r="AH1799">
        <v>1797</v>
      </c>
      <c r="AI1799" s="1">
        <v>44471.208333333336</v>
      </c>
      <c r="AJ1799">
        <v>20.96</v>
      </c>
      <c r="AL1799">
        <v>1797</v>
      </c>
      <c r="AM1799" s="1">
        <v>44471.208333333336</v>
      </c>
      <c r="AN1799">
        <v>20.817</v>
      </c>
      <c r="AP1799">
        <v>1797</v>
      </c>
      <c r="AQ1799" s="1">
        <v>44471.208333333336</v>
      </c>
      <c r="AR1799">
        <v>20.96</v>
      </c>
      <c r="AT1799">
        <v>1797</v>
      </c>
      <c r="AU1799" s="1">
        <v>44471.208333333336</v>
      </c>
      <c r="AV1799">
        <v>20.65</v>
      </c>
    </row>
    <row r="1800" spans="2:48" x14ac:dyDescent="0.3">
      <c r="B1800">
        <v>1798</v>
      </c>
      <c r="C1800" s="1">
        <v>44471.21875</v>
      </c>
      <c r="D1800">
        <v>20.841000000000001</v>
      </c>
      <c r="F1800">
        <v>1798</v>
      </c>
      <c r="G1800" s="1">
        <v>44471.21875</v>
      </c>
      <c r="H1800">
        <v>20.745999999999999</v>
      </c>
      <c r="J1800">
        <v>1798</v>
      </c>
      <c r="K1800" s="1">
        <v>44471.21875</v>
      </c>
      <c r="L1800">
        <v>20.96</v>
      </c>
      <c r="N1800">
        <v>1798</v>
      </c>
      <c r="O1800" s="1">
        <v>44471.21875</v>
      </c>
      <c r="P1800">
        <v>21.032</v>
      </c>
      <c r="R1800">
        <v>1798</v>
      </c>
      <c r="S1800" s="1">
        <v>44471.21875</v>
      </c>
      <c r="T1800">
        <v>20.65</v>
      </c>
      <c r="V1800">
        <v>1798</v>
      </c>
      <c r="W1800" s="1">
        <v>44471.21875</v>
      </c>
      <c r="X1800">
        <v>20.96</v>
      </c>
      <c r="Z1800">
        <v>1798</v>
      </c>
      <c r="AA1800" s="1">
        <v>44471.21875</v>
      </c>
      <c r="AB1800">
        <v>20.77</v>
      </c>
      <c r="AD1800">
        <v>1798</v>
      </c>
      <c r="AE1800" s="1">
        <v>44471.21875</v>
      </c>
      <c r="AF1800">
        <v>20.817</v>
      </c>
      <c r="AH1800">
        <v>1798</v>
      </c>
      <c r="AI1800" s="1">
        <v>44471.21875</v>
      </c>
      <c r="AJ1800">
        <v>20.96</v>
      </c>
      <c r="AL1800">
        <v>1798</v>
      </c>
      <c r="AM1800" s="1">
        <v>44471.21875</v>
      </c>
      <c r="AN1800">
        <v>20.817</v>
      </c>
      <c r="AP1800">
        <v>1798</v>
      </c>
      <c r="AQ1800" s="1">
        <v>44471.21875</v>
      </c>
      <c r="AR1800">
        <v>20.96</v>
      </c>
      <c r="AT1800">
        <v>1798</v>
      </c>
      <c r="AU1800" s="1">
        <v>44471.21875</v>
      </c>
      <c r="AV1800">
        <v>20.65</v>
      </c>
    </row>
    <row r="1801" spans="2:48" x14ac:dyDescent="0.3">
      <c r="B1801">
        <v>1799</v>
      </c>
      <c r="C1801" s="1">
        <v>44471.229166666664</v>
      </c>
      <c r="D1801">
        <v>20.841000000000001</v>
      </c>
      <c r="F1801">
        <v>1799</v>
      </c>
      <c r="G1801" s="1">
        <v>44471.229166666664</v>
      </c>
      <c r="H1801">
        <v>20.745999999999999</v>
      </c>
      <c r="J1801">
        <v>1799</v>
      </c>
      <c r="K1801" s="1">
        <v>44471.229166666664</v>
      </c>
      <c r="L1801">
        <v>20.96</v>
      </c>
      <c r="N1801">
        <v>1799</v>
      </c>
      <c r="O1801" s="1">
        <v>44471.229166666664</v>
      </c>
      <c r="P1801">
        <v>21.032</v>
      </c>
      <c r="R1801">
        <v>1799</v>
      </c>
      <c r="S1801" s="1">
        <v>44471.229166666664</v>
      </c>
      <c r="T1801">
        <v>20.65</v>
      </c>
      <c r="V1801">
        <v>1799</v>
      </c>
      <c r="W1801" s="1">
        <v>44471.229166666664</v>
      </c>
      <c r="X1801">
        <v>20.96</v>
      </c>
      <c r="Z1801">
        <v>1799</v>
      </c>
      <c r="AA1801" s="1">
        <v>44471.229166666664</v>
      </c>
      <c r="AB1801">
        <v>20.77</v>
      </c>
      <c r="AD1801">
        <v>1799</v>
      </c>
      <c r="AE1801" s="1">
        <v>44471.229166666664</v>
      </c>
      <c r="AF1801">
        <v>20.817</v>
      </c>
      <c r="AH1801">
        <v>1799</v>
      </c>
      <c r="AI1801" s="1">
        <v>44471.229166666664</v>
      </c>
      <c r="AJ1801">
        <v>20.96</v>
      </c>
      <c r="AL1801">
        <v>1799</v>
      </c>
      <c r="AM1801" s="1">
        <v>44471.229166666664</v>
      </c>
      <c r="AN1801">
        <v>20.817</v>
      </c>
      <c r="AP1801">
        <v>1799</v>
      </c>
      <c r="AQ1801" s="1">
        <v>44471.229166666664</v>
      </c>
      <c r="AR1801">
        <v>20.96</v>
      </c>
      <c r="AT1801">
        <v>1799</v>
      </c>
      <c r="AU1801" s="1">
        <v>44471.229166666664</v>
      </c>
      <c r="AV1801">
        <v>20.673999999999999</v>
      </c>
    </row>
    <row r="1802" spans="2:48" x14ac:dyDescent="0.3">
      <c r="B1802">
        <v>1800</v>
      </c>
      <c r="C1802" s="1">
        <v>44471.239583333336</v>
      </c>
      <c r="D1802">
        <v>20.841000000000001</v>
      </c>
      <c r="F1802">
        <v>1800</v>
      </c>
      <c r="G1802" s="1">
        <v>44471.239583333336</v>
      </c>
      <c r="H1802">
        <v>20.77</v>
      </c>
      <c r="J1802">
        <v>1800</v>
      </c>
      <c r="K1802" s="1">
        <v>44471.239583333336</v>
      </c>
      <c r="L1802">
        <v>20.96</v>
      </c>
      <c r="N1802">
        <v>1800</v>
      </c>
      <c r="O1802" s="1">
        <v>44471.239583333336</v>
      </c>
      <c r="P1802">
        <v>21.032</v>
      </c>
      <c r="R1802">
        <v>1800</v>
      </c>
      <c r="S1802" s="1">
        <v>44471.239583333336</v>
      </c>
      <c r="T1802">
        <v>20.65</v>
      </c>
      <c r="V1802">
        <v>1800</v>
      </c>
      <c r="W1802" s="1">
        <v>44471.239583333336</v>
      </c>
      <c r="X1802">
        <v>20.96</v>
      </c>
      <c r="Z1802">
        <v>1800</v>
      </c>
      <c r="AA1802" s="1">
        <v>44471.239583333336</v>
      </c>
      <c r="AB1802">
        <v>20.77</v>
      </c>
      <c r="AD1802">
        <v>1800</v>
      </c>
      <c r="AE1802" s="1">
        <v>44471.239583333336</v>
      </c>
      <c r="AF1802">
        <v>20.817</v>
      </c>
      <c r="AH1802">
        <v>1800</v>
      </c>
      <c r="AI1802" s="1">
        <v>44471.239583333336</v>
      </c>
      <c r="AJ1802">
        <v>20.96</v>
      </c>
      <c r="AL1802">
        <v>1800</v>
      </c>
      <c r="AM1802" s="1">
        <v>44471.239583333336</v>
      </c>
      <c r="AN1802">
        <v>20.817</v>
      </c>
      <c r="AP1802">
        <v>1800</v>
      </c>
      <c r="AQ1802" s="1">
        <v>44471.239583333336</v>
      </c>
      <c r="AR1802">
        <v>20.96</v>
      </c>
      <c r="AT1802">
        <v>1800</v>
      </c>
      <c r="AU1802" s="1">
        <v>44471.239583333336</v>
      </c>
      <c r="AV1802">
        <v>20.673999999999999</v>
      </c>
    </row>
    <row r="1803" spans="2:48" x14ac:dyDescent="0.3">
      <c r="B1803">
        <v>1801</v>
      </c>
      <c r="C1803" s="1">
        <v>44471.25</v>
      </c>
      <c r="D1803">
        <v>20.864999999999998</v>
      </c>
      <c r="F1803">
        <v>1801</v>
      </c>
      <c r="G1803" s="1">
        <v>44471.25</v>
      </c>
      <c r="H1803">
        <v>20.77</v>
      </c>
      <c r="J1803">
        <v>1801</v>
      </c>
      <c r="K1803" s="1">
        <v>44471.25</v>
      </c>
      <c r="L1803">
        <v>20.96</v>
      </c>
      <c r="N1803">
        <v>1801</v>
      </c>
      <c r="O1803" s="1">
        <v>44471.25</v>
      </c>
      <c r="P1803">
        <v>21.032</v>
      </c>
      <c r="R1803">
        <v>1801</v>
      </c>
      <c r="S1803" s="1">
        <v>44471.25</v>
      </c>
      <c r="T1803">
        <v>20.65</v>
      </c>
      <c r="V1803">
        <v>1801</v>
      </c>
      <c r="W1803" s="1">
        <v>44471.25</v>
      </c>
      <c r="X1803">
        <v>20.96</v>
      </c>
      <c r="Z1803">
        <v>1801</v>
      </c>
      <c r="AA1803" s="1">
        <v>44471.25</v>
      </c>
      <c r="AB1803">
        <v>20.77</v>
      </c>
      <c r="AD1803">
        <v>1801</v>
      </c>
      <c r="AE1803" s="1">
        <v>44471.25</v>
      </c>
      <c r="AF1803">
        <v>20.817</v>
      </c>
      <c r="AH1803">
        <v>1801</v>
      </c>
      <c r="AI1803" s="1">
        <v>44471.25</v>
      </c>
      <c r="AJ1803">
        <v>20.96</v>
      </c>
      <c r="AL1803">
        <v>1801</v>
      </c>
      <c r="AM1803" s="1">
        <v>44471.25</v>
      </c>
      <c r="AN1803">
        <v>20.817</v>
      </c>
      <c r="AP1803">
        <v>1801</v>
      </c>
      <c r="AQ1803" s="1">
        <v>44471.25</v>
      </c>
      <c r="AR1803">
        <v>20.96</v>
      </c>
      <c r="AT1803">
        <v>1801</v>
      </c>
      <c r="AU1803" s="1">
        <v>44471.25</v>
      </c>
      <c r="AV1803">
        <v>20.673999999999999</v>
      </c>
    </row>
    <row r="1804" spans="2:48" x14ac:dyDescent="0.3">
      <c r="B1804">
        <v>1802</v>
      </c>
      <c r="C1804" s="1">
        <v>44471.260416666664</v>
      </c>
      <c r="D1804">
        <v>20.864999999999998</v>
      </c>
      <c r="F1804">
        <v>1802</v>
      </c>
      <c r="G1804" s="1">
        <v>44471.260416666664</v>
      </c>
      <c r="H1804">
        <v>20.77</v>
      </c>
      <c r="J1804">
        <v>1802</v>
      </c>
      <c r="K1804" s="1">
        <v>44471.260416666664</v>
      </c>
      <c r="L1804">
        <v>20.96</v>
      </c>
      <c r="N1804">
        <v>1802</v>
      </c>
      <c r="O1804" s="1">
        <v>44471.260416666664</v>
      </c>
      <c r="P1804">
        <v>21.032</v>
      </c>
      <c r="R1804">
        <v>1802</v>
      </c>
      <c r="S1804" s="1">
        <v>44471.260416666664</v>
      </c>
      <c r="T1804">
        <v>20.673999999999999</v>
      </c>
      <c r="V1804">
        <v>1802</v>
      </c>
      <c r="W1804" s="1">
        <v>44471.260416666664</v>
      </c>
      <c r="X1804">
        <v>20.96</v>
      </c>
      <c r="Z1804">
        <v>1802</v>
      </c>
      <c r="AA1804" s="1">
        <v>44471.260416666664</v>
      </c>
      <c r="AB1804">
        <v>20.77</v>
      </c>
      <c r="AD1804">
        <v>1802</v>
      </c>
      <c r="AE1804" s="1">
        <v>44471.260416666664</v>
      </c>
      <c r="AF1804">
        <v>20.817</v>
      </c>
      <c r="AH1804">
        <v>1802</v>
      </c>
      <c r="AI1804" s="1">
        <v>44471.260416666664</v>
      </c>
      <c r="AJ1804">
        <v>20.96</v>
      </c>
      <c r="AL1804">
        <v>1802</v>
      </c>
      <c r="AM1804" s="1">
        <v>44471.260416666664</v>
      </c>
      <c r="AN1804">
        <v>20.817</v>
      </c>
      <c r="AP1804">
        <v>1802</v>
      </c>
      <c r="AQ1804" s="1">
        <v>44471.260416666664</v>
      </c>
      <c r="AR1804">
        <v>20.96</v>
      </c>
      <c r="AT1804">
        <v>1802</v>
      </c>
      <c r="AU1804" s="1">
        <v>44471.260416666664</v>
      </c>
      <c r="AV1804">
        <v>20.698</v>
      </c>
    </row>
    <row r="1805" spans="2:48" x14ac:dyDescent="0.3">
      <c r="B1805">
        <v>1803</v>
      </c>
      <c r="C1805" s="1">
        <v>44471.270833333336</v>
      </c>
      <c r="D1805">
        <v>20.864999999999998</v>
      </c>
      <c r="F1805">
        <v>1803</v>
      </c>
      <c r="G1805" s="1">
        <v>44471.270833333336</v>
      </c>
      <c r="H1805">
        <v>20.77</v>
      </c>
      <c r="J1805">
        <v>1803</v>
      </c>
      <c r="K1805" s="1">
        <v>44471.270833333336</v>
      </c>
      <c r="L1805">
        <v>20.96</v>
      </c>
      <c r="N1805">
        <v>1803</v>
      </c>
      <c r="O1805" s="1">
        <v>44471.270833333336</v>
      </c>
      <c r="P1805">
        <v>21.032</v>
      </c>
      <c r="R1805">
        <v>1803</v>
      </c>
      <c r="S1805" s="1">
        <v>44471.270833333336</v>
      </c>
      <c r="T1805">
        <v>20.673999999999999</v>
      </c>
      <c r="V1805">
        <v>1803</v>
      </c>
      <c r="W1805" s="1">
        <v>44471.270833333336</v>
      </c>
      <c r="X1805">
        <v>20.96</v>
      </c>
      <c r="Z1805">
        <v>1803</v>
      </c>
      <c r="AA1805" s="1">
        <v>44471.270833333336</v>
      </c>
      <c r="AB1805">
        <v>20.792999999999999</v>
      </c>
      <c r="AD1805">
        <v>1803</v>
      </c>
      <c r="AE1805" s="1">
        <v>44471.270833333336</v>
      </c>
      <c r="AF1805">
        <v>20.841000000000001</v>
      </c>
      <c r="AH1805">
        <v>1803</v>
      </c>
      <c r="AI1805" s="1">
        <v>44471.270833333336</v>
      </c>
      <c r="AJ1805">
        <v>20.96</v>
      </c>
      <c r="AL1805">
        <v>1803</v>
      </c>
      <c r="AM1805" s="1">
        <v>44471.270833333336</v>
      </c>
      <c r="AN1805">
        <v>20.817</v>
      </c>
      <c r="AP1805">
        <v>1803</v>
      </c>
      <c r="AQ1805" s="1">
        <v>44471.270833333336</v>
      </c>
      <c r="AR1805">
        <v>20.96</v>
      </c>
      <c r="AT1805">
        <v>1803</v>
      </c>
      <c r="AU1805" s="1">
        <v>44471.270833333336</v>
      </c>
      <c r="AV1805">
        <v>20.698</v>
      </c>
    </row>
    <row r="1806" spans="2:48" x14ac:dyDescent="0.3">
      <c r="B1806">
        <v>1804</v>
      </c>
      <c r="C1806" s="1">
        <v>44471.28125</v>
      </c>
      <c r="D1806">
        <v>20.864999999999998</v>
      </c>
      <c r="F1806">
        <v>1804</v>
      </c>
      <c r="G1806" s="1">
        <v>44471.28125</v>
      </c>
      <c r="H1806">
        <v>20.77</v>
      </c>
      <c r="J1806">
        <v>1804</v>
      </c>
      <c r="K1806" s="1">
        <v>44471.28125</v>
      </c>
      <c r="L1806">
        <v>20.96</v>
      </c>
      <c r="N1806">
        <v>1804</v>
      </c>
      <c r="O1806" s="1">
        <v>44471.28125</v>
      </c>
      <c r="P1806">
        <v>21.032</v>
      </c>
      <c r="R1806">
        <v>1804</v>
      </c>
      <c r="S1806" s="1">
        <v>44471.28125</v>
      </c>
      <c r="T1806">
        <v>20.673999999999999</v>
      </c>
      <c r="V1806">
        <v>1804</v>
      </c>
      <c r="W1806" s="1">
        <v>44471.28125</v>
      </c>
      <c r="X1806">
        <v>20.96</v>
      </c>
      <c r="Z1806">
        <v>1804</v>
      </c>
      <c r="AA1806" s="1">
        <v>44471.28125</v>
      </c>
      <c r="AB1806">
        <v>20.792999999999999</v>
      </c>
      <c r="AD1806">
        <v>1804</v>
      </c>
      <c r="AE1806" s="1">
        <v>44471.28125</v>
      </c>
      <c r="AF1806">
        <v>20.841000000000001</v>
      </c>
      <c r="AH1806">
        <v>1804</v>
      </c>
      <c r="AI1806" s="1">
        <v>44471.28125</v>
      </c>
      <c r="AJ1806">
        <v>20.984000000000002</v>
      </c>
      <c r="AL1806">
        <v>1804</v>
      </c>
      <c r="AM1806" s="1">
        <v>44471.28125</v>
      </c>
      <c r="AN1806">
        <v>20.841000000000001</v>
      </c>
      <c r="AP1806">
        <v>1804</v>
      </c>
      <c r="AQ1806" s="1">
        <v>44471.28125</v>
      </c>
      <c r="AR1806">
        <v>20.96</v>
      </c>
      <c r="AT1806">
        <v>1804</v>
      </c>
      <c r="AU1806" s="1">
        <v>44471.28125</v>
      </c>
      <c r="AV1806">
        <v>20.698</v>
      </c>
    </row>
    <row r="1807" spans="2:48" x14ac:dyDescent="0.3">
      <c r="B1807">
        <v>1805</v>
      </c>
      <c r="C1807" s="1">
        <v>44471.291666666664</v>
      </c>
      <c r="D1807">
        <v>20.864999999999998</v>
      </c>
      <c r="F1807">
        <v>1805</v>
      </c>
      <c r="G1807" s="1">
        <v>44471.291666666664</v>
      </c>
      <c r="H1807">
        <v>20.77</v>
      </c>
      <c r="J1807">
        <v>1805</v>
      </c>
      <c r="K1807" s="1">
        <v>44471.291666666664</v>
      </c>
      <c r="L1807">
        <v>20.96</v>
      </c>
      <c r="N1807">
        <v>1805</v>
      </c>
      <c r="O1807" s="1">
        <v>44471.291666666664</v>
      </c>
      <c r="P1807">
        <v>21.056000000000001</v>
      </c>
      <c r="R1807">
        <v>1805</v>
      </c>
      <c r="S1807" s="1">
        <v>44471.291666666664</v>
      </c>
      <c r="T1807">
        <v>20.673999999999999</v>
      </c>
      <c r="V1807">
        <v>1805</v>
      </c>
      <c r="W1807" s="1">
        <v>44471.291666666664</v>
      </c>
      <c r="X1807">
        <v>20.96</v>
      </c>
      <c r="Z1807">
        <v>1805</v>
      </c>
      <c r="AA1807" s="1">
        <v>44471.291666666664</v>
      </c>
      <c r="AB1807">
        <v>20.817</v>
      </c>
      <c r="AD1807">
        <v>1805</v>
      </c>
      <c r="AE1807" s="1">
        <v>44471.291666666664</v>
      </c>
      <c r="AF1807">
        <v>20.888999999999999</v>
      </c>
      <c r="AH1807">
        <v>1805</v>
      </c>
      <c r="AI1807" s="1">
        <v>44471.291666666664</v>
      </c>
      <c r="AJ1807">
        <v>20.984000000000002</v>
      </c>
      <c r="AL1807">
        <v>1805</v>
      </c>
      <c r="AM1807" s="1">
        <v>44471.291666666664</v>
      </c>
      <c r="AN1807">
        <v>20.841000000000001</v>
      </c>
      <c r="AP1807">
        <v>1805</v>
      </c>
      <c r="AQ1807" s="1">
        <v>44471.291666666664</v>
      </c>
      <c r="AR1807">
        <v>20.984000000000002</v>
      </c>
      <c r="AT1807">
        <v>1805</v>
      </c>
      <c r="AU1807" s="1">
        <v>44471.291666666664</v>
      </c>
      <c r="AV1807">
        <v>20.722000000000001</v>
      </c>
    </row>
    <row r="1808" spans="2:48" x14ac:dyDescent="0.3">
      <c r="B1808">
        <v>1806</v>
      </c>
      <c r="C1808" s="1">
        <v>44471.302083333336</v>
      </c>
      <c r="D1808">
        <v>20.864999999999998</v>
      </c>
      <c r="F1808">
        <v>1806</v>
      </c>
      <c r="G1808" s="1">
        <v>44471.302083333336</v>
      </c>
      <c r="H1808">
        <v>20.77</v>
      </c>
      <c r="J1808">
        <v>1806</v>
      </c>
      <c r="K1808" s="1">
        <v>44471.302083333336</v>
      </c>
      <c r="L1808">
        <v>20.984000000000002</v>
      </c>
      <c r="N1808">
        <v>1806</v>
      </c>
      <c r="O1808" s="1">
        <v>44471.302083333336</v>
      </c>
      <c r="P1808">
        <v>21.056000000000001</v>
      </c>
      <c r="R1808">
        <v>1806</v>
      </c>
      <c r="S1808" s="1">
        <v>44471.302083333336</v>
      </c>
      <c r="T1808">
        <v>20.698</v>
      </c>
      <c r="V1808">
        <v>1806</v>
      </c>
      <c r="W1808" s="1">
        <v>44471.302083333336</v>
      </c>
      <c r="X1808">
        <v>20.984000000000002</v>
      </c>
      <c r="Z1808">
        <v>1806</v>
      </c>
      <c r="AA1808" s="1">
        <v>44471.302083333336</v>
      </c>
      <c r="AB1808">
        <v>20.817</v>
      </c>
      <c r="AD1808">
        <v>1806</v>
      </c>
      <c r="AE1808" s="1">
        <v>44471.302083333336</v>
      </c>
      <c r="AF1808">
        <v>20.913</v>
      </c>
      <c r="AH1808">
        <v>1806</v>
      </c>
      <c r="AI1808" s="1">
        <v>44471.302083333336</v>
      </c>
      <c r="AJ1808">
        <v>20.984000000000002</v>
      </c>
      <c r="AL1808">
        <v>1806</v>
      </c>
      <c r="AM1808" s="1">
        <v>44471.302083333336</v>
      </c>
      <c r="AN1808">
        <v>20.841000000000001</v>
      </c>
      <c r="AP1808">
        <v>1806</v>
      </c>
      <c r="AQ1808" s="1">
        <v>44471.302083333336</v>
      </c>
      <c r="AR1808">
        <v>20.984000000000002</v>
      </c>
      <c r="AT1808">
        <v>1806</v>
      </c>
      <c r="AU1808" s="1">
        <v>44471.302083333336</v>
      </c>
      <c r="AV1808">
        <v>20.722000000000001</v>
      </c>
    </row>
    <row r="1809" spans="2:48" x14ac:dyDescent="0.3">
      <c r="B1809">
        <v>1807</v>
      </c>
      <c r="C1809" s="1">
        <v>44471.3125</v>
      </c>
      <c r="D1809">
        <v>20.864999999999998</v>
      </c>
      <c r="F1809">
        <v>1807</v>
      </c>
      <c r="G1809" s="1">
        <v>44471.3125</v>
      </c>
      <c r="H1809">
        <v>20.792999999999999</v>
      </c>
      <c r="J1809">
        <v>1807</v>
      </c>
      <c r="K1809" s="1">
        <v>44471.3125</v>
      </c>
      <c r="L1809">
        <v>20.984000000000002</v>
      </c>
      <c r="N1809">
        <v>1807</v>
      </c>
      <c r="O1809" s="1">
        <v>44471.3125</v>
      </c>
      <c r="P1809">
        <v>21.056000000000001</v>
      </c>
      <c r="R1809">
        <v>1807</v>
      </c>
      <c r="S1809" s="1">
        <v>44471.3125</v>
      </c>
      <c r="T1809">
        <v>20.698</v>
      </c>
      <c r="V1809">
        <v>1807</v>
      </c>
      <c r="W1809" s="1">
        <v>44471.3125</v>
      </c>
      <c r="X1809">
        <v>20.984000000000002</v>
      </c>
      <c r="Z1809">
        <v>1807</v>
      </c>
      <c r="AA1809" s="1">
        <v>44471.3125</v>
      </c>
      <c r="AB1809">
        <v>20.841000000000001</v>
      </c>
      <c r="AD1809">
        <v>1807</v>
      </c>
      <c r="AE1809" s="1">
        <v>44471.3125</v>
      </c>
      <c r="AF1809">
        <v>20.936</v>
      </c>
      <c r="AH1809">
        <v>1807</v>
      </c>
      <c r="AI1809" s="1">
        <v>44471.3125</v>
      </c>
      <c r="AJ1809">
        <v>20.984000000000002</v>
      </c>
      <c r="AL1809">
        <v>1807</v>
      </c>
      <c r="AM1809" s="1">
        <v>44471.3125</v>
      </c>
      <c r="AN1809">
        <v>20.841000000000001</v>
      </c>
      <c r="AP1809">
        <v>1807</v>
      </c>
      <c r="AQ1809" s="1">
        <v>44471.3125</v>
      </c>
      <c r="AR1809">
        <v>20.984000000000002</v>
      </c>
      <c r="AT1809">
        <v>1807</v>
      </c>
      <c r="AU1809" s="1">
        <v>44471.3125</v>
      </c>
      <c r="AV1809">
        <v>20.745999999999999</v>
      </c>
    </row>
    <row r="1810" spans="2:48" x14ac:dyDescent="0.3">
      <c r="B1810">
        <v>1808</v>
      </c>
      <c r="C1810" s="1">
        <v>44471.322916666664</v>
      </c>
      <c r="D1810">
        <v>20.864999999999998</v>
      </c>
      <c r="F1810">
        <v>1808</v>
      </c>
      <c r="G1810" s="1">
        <v>44471.322916666664</v>
      </c>
      <c r="H1810">
        <v>20.792999999999999</v>
      </c>
      <c r="J1810">
        <v>1808</v>
      </c>
      <c r="K1810" s="1">
        <v>44471.322916666664</v>
      </c>
      <c r="L1810">
        <v>20.96</v>
      </c>
      <c r="N1810">
        <v>1808</v>
      </c>
      <c r="O1810" s="1">
        <v>44471.322916666664</v>
      </c>
      <c r="P1810">
        <v>21.056000000000001</v>
      </c>
      <c r="R1810">
        <v>1808</v>
      </c>
      <c r="S1810" s="1">
        <v>44471.322916666664</v>
      </c>
      <c r="T1810">
        <v>20.698</v>
      </c>
      <c r="V1810">
        <v>1808</v>
      </c>
      <c r="W1810" s="1">
        <v>44471.322916666664</v>
      </c>
      <c r="X1810">
        <v>20.984000000000002</v>
      </c>
      <c r="Z1810">
        <v>1808</v>
      </c>
      <c r="AA1810" s="1">
        <v>44471.322916666664</v>
      </c>
      <c r="AB1810">
        <v>20.841000000000001</v>
      </c>
      <c r="AD1810">
        <v>1808</v>
      </c>
      <c r="AE1810" s="1">
        <v>44471.322916666664</v>
      </c>
      <c r="AF1810">
        <v>20.936</v>
      </c>
      <c r="AH1810">
        <v>1808</v>
      </c>
      <c r="AI1810" s="1">
        <v>44471.322916666664</v>
      </c>
      <c r="AJ1810">
        <v>20.984000000000002</v>
      </c>
      <c r="AL1810">
        <v>1808</v>
      </c>
      <c r="AM1810" s="1">
        <v>44471.322916666664</v>
      </c>
      <c r="AN1810">
        <v>20.841000000000001</v>
      </c>
      <c r="AP1810">
        <v>1808</v>
      </c>
      <c r="AQ1810" s="1">
        <v>44471.322916666664</v>
      </c>
      <c r="AR1810">
        <v>20.984000000000002</v>
      </c>
      <c r="AT1810">
        <v>1808</v>
      </c>
      <c r="AU1810" s="1">
        <v>44471.322916666664</v>
      </c>
      <c r="AV1810">
        <v>20.745999999999999</v>
      </c>
    </row>
    <row r="1811" spans="2:48" x14ac:dyDescent="0.3">
      <c r="B1811">
        <v>1809</v>
      </c>
      <c r="C1811" s="1">
        <v>44471.333333333336</v>
      </c>
      <c r="D1811">
        <v>20.888999999999999</v>
      </c>
      <c r="F1811">
        <v>1809</v>
      </c>
      <c r="G1811" s="1">
        <v>44471.333333333336</v>
      </c>
      <c r="H1811">
        <v>20.792999999999999</v>
      </c>
      <c r="J1811">
        <v>1809</v>
      </c>
      <c r="K1811" s="1">
        <v>44471.333333333336</v>
      </c>
      <c r="L1811">
        <v>20.984000000000002</v>
      </c>
      <c r="N1811">
        <v>1809</v>
      </c>
      <c r="O1811" s="1">
        <v>44471.333333333336</v>
      </c>
      <c r="P1811">
        <v>21.056000000000001</v>
      </c>
      <c r="R1811">
        <v>1809</v>
      </c>
      <c r="S1811" s="1">
        <v>44471.333333333336</v>
      </c>
      <c r="T1811">
        <v>20.698</v>
      </c>
      <c r="V1811">
        <v>1809</v>
      </c>
      <c r="W1811" s="1">
        <v>44471.333333333336</v>
      </c>
      <c r="X1811">
        <v>20.984000000000002</v>
      </c>
      <c r="Z1811">
        <v>1809</v>
      </c>
      <c r="AA1811" s="1">
        <v>44471.333333333336</v>
      </c>
      <c r="AB1811">
        <v>20.841000000000001</v>
      </c>
      <c r="AD1811">
        <v>1809</v>
      </c>
      <c r="AE1811" s="1">
        <v>44471.333333333336</v>
      </c>
      <c r="AF1811">
        <v>20.936</v>
      </c>
      <c r="AH1811">
        <v>1809</v>
      </c>
      <c r="AI1811" s="1">
        <v>44471.333333333336</v>
      </c>
      <c r="AJ1811">
        <v>20.984000000000002</v>
      </c>
      <c r="AL1811">
        <v>1809</v>
      </c>
      <c r="AM1811" s="1">
        <v>44471.333333333336</v>
      </c>
      <c r="AN1811">
        <v>20.841000000000001</v>
      </c>
      <c r="AP1811">
        <v>1809</v>
      </c>
      <c r="AQ1811" s="1">
        <v>44471.333333333336</v>
      </c>
      <c r="AR1811">
        <v>20.984000000000002</v>
      </c>
      <c r="AT1811">
        <v>1809</v>
      </c>
      <c r="AU1811" s="1">
        <v>44471.333333333336</v>
      </c>
      <c r="AV1811">
        <v>20.77</v>
      </c>
    </row>
    <row r="1812" spans="2:48" x14ac:dyDescent="0.3">
      <c r="B1812">
        <v>1810</v>
      </c>
      <c r="C1812" s="1">
        <v>44471.34375</v>
      </c>
      <c r="D1812">
        <v>20.888999999999999</v>
      </c>
      <c r="F1812">
        <v>1810</v>
      </c>
      <c r="G1812" s="1">
        <v>44471.34375</v>
      </c>
      <c r="H1812">
        <v>20.792999999999999</v>
      </c>
      <c r="J1812">
        <v>1810</v>
      </c>
      <c r="K1812" s="1">
        <v>44471.34375</v>
      </c>
      <c r="L1812">
        <v>20.984000000000002</v>
      </c>
      <c r="N1812">
        <v>1810</v>
      </c>
      <c r="O1812" s="1">
        <v>44471.34375</v>
      </c>
      <c r="P1812">
        <v>21.056000000000001</v>
      </c>
      <c r="R1812">
        <v>1810</v>
      </c>
      <c r="S1812" s="1">
        <v>44471.34375</v>
      </c>
      <c r="T1812">
        <v>20.698</v>
      </c>
      <c r="V1812">
        <v>1810</v>
      </c>
      <c r="W1812" s="1">
        <v>44471.34375</v>
      </c>
      <c r="X1812">
        <v>20.984000000000002</v>
      </c>
      <c r="Z1812">
        <v>1810</v>
      </c>
      <c r="AA1812" s="1">
        <v>44471.34375</v>
      </c>
      <c r="AB1812">
        <v>20.841000000000001</v>
      </c>
      <c r="AD1812">
        <v>1810</v>
      </c>
      <c r="AE1812" s="1">
        <v>44471.34375</v>
      </c>
      <c r="AF1812">
        <v>20.96</v>
      </c>
      <c r="AH1812">
        <v>1810</v>
      </c>
      <c r="AI1812" s="1">
        <v>44471.34375</v>
      </c>
      <c r="AJ1812">
        <v>20.984000000000002</v>
      </c>
      <c r="AL1812">
        <v>1810</v>
      </c>
      <c r="AM1812" s="1">
        <v>44471.34375</v>
      </c>
      <c r="AN1812">
        <v>20.864999999999998</v>
      </c>
      <c r="AP1812">
        <v>1810</v>
      </c>
      <c r="AQ1812" s="1">
        <v>44471.34375</v>
      </c>
      <c r="AR1812">
        <v>20.984000000000002</v>
      </c>
      <c r="AT1812">
        <v>1810</v>
      </c>
      <c r="AU1812" s="1">
        <v>44471.34375</v>
      </c>
      <c r="AV1812">
        <v>20.77</v>
      </c>
    </row>
    <row r="1813" spans="2:48" x14ac:dyDescent="0.3">
      <c r="B1813">
        <v>1811</v>
      </c>
      <c r="C1813" s="1">
        <v>44471.354166666664</v>
      </c>
      <c r="D1813">
        <v>20.888999999999999</v>
      </c>
      <c r="F1813">
        <v>1811</v>
      </c>
      <c r="G1813" s="1">
        <v>44471.354166666664</v>
      </c>
      <c r="H1813">
        <v>20.817</v>
      </c>
      <c r="J1813">
        <v>1811</v>
      </c>
      <c r="K1813" s="1">
        <v>44471.354166666664</v>
      </c>
      <c r="L1813">
        <v>20.984000000000002</v>
      </c>
      <c r="N1813">
        <v>1811</v>
      </c>
      <c r="O1813" s="1">
        <v>44471.354166666664</v>
      </c>
      <c r="P1813">
        <v>21.079000000000001</v>
      </c>
      <c r="R1813">
        <v>1811</v>
      </c>
      <c r="S1813" s="1">
        <v>44471.354166666664</v>
      </c>
      <c r="T1813">
        <v>20.722000000000001</v>
      </c>
      <c r="V1813">
        <v>1811</v>
      </c>
      <c r="W1813" s="1">
        <v>44471.354166666664</v>
      </c>
      <c r="X1813">
        <v>20.984000000000002</v>
      </c>
      <c r="Z1813">
        <v>1811</v>
      </c>
      <c r="AA1813" s="1">
        <v>44471.354166666664</v>
      </c>
      <c r="AB1813">
        <v>20.864999999999998</v>
      </c>
      <c r="AD1813">
        <v>1811</v>
      </c>
      <c r="AE1813" s="1">
        <v>44471.354166666664</v>
      </c>
      <c r="AF1813">
        <v>20.96</v>
      </c>
      <c r="AH1813">
        <v>1811</v>
      </c>
      <c r="AI1813" s="1">
        <v>44471.354166666664</v>
      </c>
      <c r="AJ1813">
        <v>20.984000000000002</v>
      </c>
      <c r="AL1813">
        <v>1811</v>
      </c>
      <c r="AM1813" s="1">
        <v>44471.354166666664</v>
      </c>
      <c r="AN1813">
        <v>20.864999999999998</v>
      </c>
      <c r="AP1813">
        <v>1811</v>
      </c>
      <c r="AQ1813" s="1">
        <v>44471.354166666664</v>
      </c>
      <c r="AR1813">
        <v>21.007999999999999</v>
      </c>
      <c r="AT1813">
        <v>1811</v>
      </c>
      <c r="AU1813" s="1">
        <v>44471.354166666664</v>
      </c>
      <c r="AV1813">
        <v>20.77</v>
      </c>
    </row>
    <row r="1814" spans="2:48" x14ac:dyDescent="0.3">
      <c r="B1814">
        <v>1812</v>
      </c>
      <c r="C1814" s="1">
        <v>44471.364583333336</v>
      </c>
      <c r="D1814">
        <v>20.888999999999999</v>
      </c>
      <c r="F1814">
        <v>1812</v>
      </c>
      <c r="G1814" s="1">
        <v>44471.364583333336</v>
      </c>
      <c r="H1814">
        <v>20.817</v>
      </c>
      <c r="J1814">
        <v>1812</v>
      </c>
      <c r="K1814" s="1">
        <v>44471.364583333336</v>
      </c>
      <c r="L1814">
        <v>21.007999999999999</v>
      </c>
      <c r="N1814">
        <v>1812</v>
      </c>
      <c r="O1814" s="1">
        <v>44471.364583333336</v>
      </c>
      <c r="P1814">
        <v>21.079000000000001</v>
      </c>
      <c r="R1814">
        <v>1812</v>
      </c>
      <c r="S1814" s="1">
        <v>44471.364583333336</v>
      </c>
      <c r="T1814">
        <v>20.722000000000001</v>
      </c>
      <c r="V1814">
        <v>1812</v>
      </c>
      <c r="W1814" s="1">
        <v>44471.364583333336</v>
      </c>
      <c r="X1814">
        <v>21.007999999999999</v>
      </c>
      <c r="Z1814">
        <v>1812</v>
      </c>
      <c r="AA1814" s="1">
        <v>44471.364583333336</v>
      </c>
      <c r="AB1814">
        <v>20.864999999999998</v>
      </c>
      <c r="AD1814">
        <v>1812</v>
      </c>
      <c r="AE1814" s="1">
        <v>44471.364583333336</v>
      </c>
      <c r="AF1814">
        <v>20.96</v>
      </c>
      <c r="AH1814">
        <v>1812</v>
      </c>
      <c r="AI1814" s="1">
        <v>44471.364583333336</v>
      </c>
      <c r="AJ1814">
        <v>21.007999999999999</v>
      </c>
      <c r="AL1814">
        <v>1812</v>
      </c>
      <c r="AM1814" s="1">
        <v>44471.364583333336</v>
      </c>
      <c r="AN1814">
        <v>20.864999999999998</v>
      </c>
      <c r="AP1814">
        <v>1812</v>
      </c>
      <c r="AQ1814" s="1">
        <v>44471.364583333336</v>
      </c>
      <c r="AR1814">
        <v>21.007999999999999</v>
      </c>
      <c r="AT1814">
        <v>1812</v>
      </c>
      <c r="AU1814" s="1">
        <v>44471.364583333336</v>
      </c>
      <c r="AV1814">
        <v>20.77</v>
      </c>
    </row>
    <row r="1815" spans="2:48" x14ac:dyDescent="0.3">
      <c r="B1815">
        <v>1813</v>
      </c>
      <c r="C1815" s="1">
        <v>44471.375</v>
      </c>
      <c r="D1815">
        <v>20.913</v>
      </c>
      <c r="F1815">
        <v>1813</v>
      </c>
      <c r="G1815" s="1">
        <v>44471.375</v>
      </c>
      <c r="H1815">
        <v>20.817</v>
      </c>
      <c r="J1815">
        <v>1813</v>
      </c>
      <c r="K1815" s="1">
        <v>44471.375</v>
      </c>
      <c r="L1815">
        <v>21.007999999999999</v>
      </c>
      <c r="N1815">
        <v>1813</v>
      </c>
      <c r="O1815" s="1">
        <v>44471.375</v>
      </c>
      <c r="P1815">
        <v>21.079000000000001</v>
      </c>
      <c r="R1815">
        <v>1813</v>
      </c>
      <c r="S1815" s="1">
        <v>44471.375</v>
      </c>
      <c r="T1815">
        <v>20.722000000000001</v>
      </c>
      <c r="V1815">
        <v>1813</v>
      </c>
      <c r="W1815" s="1">
        <v>44471.375</v>
      </c>
      <c r="X1815">
        <v>21.007999999999999</v>
      </c>
      <c r="Z1815">
        <v>1813</v>
      </c>
      <c r="AA1815" s="1">
        <v>44471.375</v>
      </c>
      <c r="AB1815">
        <v>20.864999999999998</v>
      </c>
      <c r="AD1815">
        <v>1813</v>
      </c>
      <c r="AE1815" s="1">
        <v>44471.375</v>
      </c>
      <c r="AF1815">
        <v>20.96</v>
      </c>
      <c r="AH1815">
        <v>1813</v>
      </c>
      <c r="AI1815" s="1">
        <v>44471.375</v>
      </c>
      <c r="AJ1815">
        <v>21.007999999999999</v>
      </c>
      <c r="AL1815">
        <v>1813</v>
      </c>
      <c r="AM1815" s="1">
        <v>44471.375</v>
      </c>
      <c r="AN1815">
        <v>20.864999999999998</v>
      </c>
      <c r="AP1815">
        <v>1813</v>
      </c>
      <c r="AQ1815" s="1">
        <v>44471.375</v>
      </c>
      <c r="AR1815">
        <v>21.007999999999999</v>
      </c>
      <c r="AT1815">
        <v>1813</v>
      </c>
      <c r="AU1815" s="1">
        <v>44471.375</v>
      </c>
      <c r="AV1815">
        <v>20.792999999999999</v>
      </c>
    </row>
    <row r="1816" spans="2:48" x14ac:dyDescent="0.3">
      <c r="B1816">
        <v>1814</v>
      </c>
      <c r="C1816" s="1">
        <v>44471.385416666664</v>
      </c>
      <c r="D1816">
        <v>20.913</v>
      </c>
      <c r="F1816">
        <v>1814</v>
      </c>
      <c r="G1816" s="1">
        <v>44471.385416666664</v>
      </c>
      <c r="H1816">
        <v>20.817</v>
      </c>
      <c r="J1816">
        <v>1814</v>
      </c>
      <c r="K1816" s="1">
        <v>44471.385416666664</v>
      </c>
      <c r="L1816">
        <v>21.007999999999999</v>
      </c>
      <c r="N1816">
        <v>1814</v>
      </c>
      <c r="O1816" s="1">
        <v>44471.385416666664</v>
      </c>
      <c r="P1816">
        <v>21.079000000000001</v>
      </c>
      <c r="R1816">
        <v>1814</v>
      </c>
      <c r="S1816" s="1">
        <v>44471.385416666664</v>
      </c>
      <c r="T1816">
        <v>20.722000000000001</v>
      </c>
      <c r="V1816">
        <v>1814</v>
      </c>
      <c r="W1816" s="1">
        <v>44471.385416666664</v>
      </c>
      <c r="X1816">
        <v>21.007999999999999</v>
      </c>
      <c r="Z1816">
        <v>1814</v>
      </c>
      <c r="AA1816" s="1">
        <v>44471.385416666664</v>
      </c>
      <c r="AB1816">
        <v>20.888999999999999</v>
      </c>
      <c r="AD1816">
        <v>1814</v>
      </c>
      <c r="AE1816" s="1">
        <v>44471.385416666664</v>
      </c>
      <c r="AF1816">
        <v>20.96</v>
      </c>
      <c r="AH1816">
        <v>1814</v>
      </c>
      <c r="AI1816" s="1">
        <v>44471.385416666664</v>
      </c>
      <c r="AJ1816">
        <v>21.007999999999999</v>
      </c>
      <c r="AL1816">
        <v>1814</v>
      </c>
      <c r="AM1816" s="1">
        <v>44471.385416666664</v>
      </c>
      <c r="AN1816">
        <v>20.888999999999999</v>
      </c>
      <c r="AP1816">
        <v>1814</v>
      </c>
      <c r="AQ1816" s="1">
        <v>44471.385416666664</v>
      </c>
      <c r="AR1816">
        <v>21.007999999999999</v>
      </c>
      <c r="AT1816">
        <v>1814</v>
      </c>
      <c r="AU1816" s="1">
        <v>44471.385416666664</v>
      </c>
      <c r="AV1816">
        <v>20.792999999999999</v>
      </c>
    </row>
    <row r="1817" spans="2:48" x14ac:dyDescent="0.3">
      <c r="B1817">
        <v>1815</v>
      </c>
      <c r="C1817" s="1">
        <v>44471.395833333336</v>
      </c>
      <c r="D1817">
        <v>20.913</v>
      </c>
      <c r="F1817">
        <v>1815</v>
      </c>
      <c r="G1817" s="1">
        <v>44471.395833333336</v>
      </c>
      <c r="H1817">
        <v>20.841000000000001</v>
      </c>
      <c r="J1817">
        <v>1815</v>
      </c>
      <c r="K1817" s="1">
        <v>44471.395833333336</v>
      </c>
      <c r="L1817">
        <v>21.007999999999999</v>
      </c>
      <c r="N1817">
        <v>1815</v>
      </c>
      <c r="O1817" s="1">
        <v>44471.395833333336</v>
      </c>
      <c r="P1817">
        <v>21.079000000000001</v>
      </c>
      <c r="R1817">
        <v>1815</v>
      </c>
      <c r="S1817" s="1">
        <v>44471.395833333336</v>
      </c>
      <c r="T1817">
        <v>20.745999999999999</v>
      </c>
      <c r="V1817">
        <v>1815</v>
      </c>
      <c r="W1817" s="1">
        <v>44471.395833333336</v>
      </c>
      <c r="X1817">
        <v>21.007999999999999</v>
      </c>
      <c r="Z1817">
        <v>1815</v>
      </c>
      <c r="AA1817" s="1">
        <v>44471.395833333336</v>
      </c>
      <c r="AB1817">
        <v>20.888999999999999</v>
      </c>
      <c r="AD1817">
        <v>1815</v>
      </c>
      <c r="AE1817" s="1">
        <v>44471.395833333336</v>
      </c>
      <c r="AF1817">
        <v>20.96</v>
      </c>
      <c r="AH1817">
        <v>1815</v>
      </c>
      <c r="AI1817" s="1">
        <v>44471.395833333336</v>
      </c>
      <c r="AJ1817">
        <v>21.007999999999999</v>
      </c>
      <c r="AL1817">
        <v>1815</v>
      </c>
      <c r="AM1817" s="1">
        <v>44471.395833333336</v>
      </c>
      <c r="AN1817">
        <v>20.888999999999999</v>
      </c>
      <c r="AP1817">
        <v>1815</v>
      </c>
      <c r="AQ1817" s="1">
        <v>44471.395833333336</v>
      </c>
      <c r="AR1817">
        <v>21.032</v>
      </c>
      <c r="AT1817">
        <v>1815</v>
      </c>
      <c r="AU1817" s="1">
        <v>44471.395833333336</v>
      </c>
      <c r="AV1817">
        <v>20.792999999999999</v>
      </c>
    </row>
    <row r="1818" spans="2:48" x14ac:dyDescent="0.3">
      <c r="B1818">
        <v>1816</v>
      </c>
      <c r="C1818" s="1">
        <v>44471.40625</v>
      </c>
      <c r="D1818">
        <v>20.913</v>
      </c>
      <c r="F1818">
        <v>1816</v>
      </c>
      <c r="G1818" s="1">
        <v>44471.40625</v>
      </c>
      <c r="H1818">
        <v>20.841000000000001</v>
      </c>
      <c r="J1818">
        <v>1816</v>
      </c>
      <c r="K1818" s="1">
        <v>44471.40625</v>
      </c>
      <c r="L1818">
        <v>21.007999999999999</v>
      </c>
      <c r="N1818">
        <v>1816</v>
      </c>
      <c r="O1818" s="1">
        <v>44471.40625</v>
      </c>
      <c r="P1818">
        <v>21.103000000000002</v>
      </c>
      <c r="R1818">
        <v>1816</v>
      </c>
      <c r="S1818" s="1">
        <v>44471.40625</v>
      </c>
      <c r="T1818">
        <v>20.745999999999999</v>
      </c>
      <c r="V1818">
        <v>1816</v>
      </c>
      <c r="W1818" s="1">
        <v>44471.40625</v>
      </c>
      <c r="X1818">
        <v>21.032</v>
      </c>
      <c r="Z1818">
        <v>1816</v>
      </c>
      <c r="AA1818" s="1">
        <v>44471.40625</v>
      </c>
      <c r="AB1818">
        <v>20.888999999999999</v>
      </c>
      <c r="AD1818">
        <v>1816</v>
      </c>
      <c r="AE1818" s="1">
        <v>44471.40625</v>
      </c>
      <c r="AF1818">
        <v>20.984000000000002</v>
      </c>
      <c r="AH1818">
        <v>1816</v>
      </c>
      <c r="AI1818" s="1">
        <v>44471.40625</v>
      </c>
      <c r="AJ1818">
        <v>21.007999999999999</v>
      </c>
      <c r="AL1818">
        <v>1816</v>
      </c>
      <c r="AM1818" s="1">
        <v>44471.40625</v>
      </c>
      <c r="AN1818">
        <v>20.888999999999999</v>
      </c>
      <c r="AP1818">
        <v>1816</v>
      </c>
      <c r="AQ1818" s="1">
        <v>44471.40625</v>
      </c>
      <c r="AR1818">
        <v>21.032</v>
      </c>
      <c r="AT1818">
        <v>1816</v>
      </c>
      <c r="AU1818" s="1">
        <v>44471.40625</v>
      </c>
      <c r="AV1818">
        <v>20.817</v>
      </c>
    </row>
    <row r="1819" spans="2:48" x14ac:dyDescent="0.3">
      <c r="B1819">
        <v>1817</v>
      </c>
      <c r="C1819" s="1">
        <v>44471.416666666664</v>
      </c>
      <c r="D1819">
        <v>20.936</v>
      </c>
      <c r="F1819">
        <v>1817</v>
      </c>
      <c r="G1819" s="1">
        <v>44471.416666666664</v>
      </c>
      <c r="H1819">
        <v>20.841000000000001</v>
      </c>
      <c r="J1819">
        <v>1817</v>
      </c>
      <c r="K1819" s="1">
        <v>44471.416666666664</v>
      </c>
      <c r="L1819">
        <v>21.032</v>
      </c>
      <c r="N1819">
        <v>1817</v>
      </c>
      <c r="O1819" s="1">
        <v>44471.416666666664</v>
      </c>
      <c r="P1819">
        <v>21.103000000000002</v>
      </c>
      <c r="R1819">
        <v>1817</v>
      </c>
      <c r="S1819" s="1">
        <v>44471.416666666664</v>
      </c>
      <c r="T1819">
        <v>20.745999999999999</v>
      </c>
      <c r="V1819">
        <v>1817</v>
      </c>
      <c r="W1819" s="1">
        <v>44471.416666666664</v>
      </c>
      <c r="X1819">
        <v>21.032</v>
      </c>
      <c r="Z1819">
        <v>1817</v>
      </c>
      <c r="AA1819" s="1">
        <v>44471.416666666664</v>
      </c>
      <c r="AB1819">
        <v>20.913</v>
      </c>
      <c r="AD1819">
        <v>1817</v>
      </c>
      <c r="AE1819" s="1">
        <v>44471.416666666664</v>
      </c>
      <c r="AF1819">
        <v>20.984000000000002</v>
      </c>
      <c r="AH1819">
        <v>1817</v>
      </c>
      <c r="AI1819" s="1">
        <v>44471.416666666664</v>
      </c>
      <c r="AJ1819">
        <v>21.007999999999999</v>
      </c>
      <c r="AL1819">
        <v>1817</v>
      </c>
      <c r="AM1819" s="1">
        <v>44471.416666666664</v>
      </c>
      <c r="AN1819">
        <v>20.888999999999999</v>
      </c>
      <c r="AP1819">
        <v>1817</v>
      </c>
      <c r="AQ1819" s="1">
        <v>44471.416666666664</v>
      </c>
      <c r="AR1819">
        <v>21.032</v>
      </c>
      <c r="AT1819">
        <v>1817</v>
      </c>
      <c r="AU1819" s="1">
        <v>44471.416666666664</v>
      </c>
      <c r="AV1819">
        <v>20.817</v>
      </c>
    </row>
    <row r="1820" spans="2:48" x14ac:dyDescent="0.3">
      <c r="B1820">
        <v>1818</v>
      </c>
      <c r="C1820" s="1">
        <v>44471.427083333336</v>
      </c>
      <c r="D1820">
        <v>20.936</v>
      </c>
      <c r="F1820">
        <v>1818</v>
      </c>
      <c r="G1820" s="1">
        <v>44471.427083333336</v>
      </c>
      <c r="H1820">
        <v>20.864999999999998</v>
      </c>
      <c r="J1820">
        <v>1818</v>
      </c>
      <c r="K1820" s="1">
        <v>44471.427083333336</v>
      </c>
      <c r="L1820">
        <v>21.032</v>
      </c>
      <c r="N1820">
        <v>1818</v>
      </c>
      <c r="O1820" s="1">
        <v>44471.427083333336</v>
      </c>
      <c r="P1820">
        <v>21.103000000000002</v>
      </c>
      <c r="R1820">
        <v>1818</v>
      </c>
      <c r="S1820" s="1">
        <v>44471.427083333336</v>
      </c>
      <c r="T1820">
        <v>20.77</v>
      </c>
      <c r="V1820">
        <v>1818</v>
      </c>
      <c r="W1820" s="1">
        <v>44471.427083333336</v>
      </c>
      <c r="X1820">
        <v>21.032</v>
      </c>
      <c r="Z1820">
        <v>1818</v>
      </c>
      <c r="AA1820" s="1">
        <v>44471.427083333336</v>
      </c>
      <c r="AB1820">
        <v>20.913</v>
      </c>
      <c r="AD1820">
        <v>1818</v>
      </c>
      <c r="AE1820" s="1">
        <v>44471.427083333336</v>
      </c>
      <c r="AF1820">
        <v>20.984000000000002</v>
      </c>
      <c r="AH1820">
        <v>1818</v>
      </c>
      <c r="AI1820" s="1">
        <v>44471.427083333336</v>
      </c>
      <c r="AJ1820">
        <v>21.032</v>
      </c>
      <c r="AL1820">
        <v>1818</v>
      </c>
      <c r="AM1820" s="1">
        <v>44471.427083333336</v>
      </c>
      <c r="AN1820">
        <v>20.913</v>
      </c>
      <c r="AP1820">
        <v>1818</v>
      </c>
      <c r="AQ1820" s="1">
        <v>44471.427083333336</v>
      </c>
      <c r="AR1820">
        <v>21.056000000000001</v>
      </c>
      <c r="AT1820">
        <v>1818</v>
      </c>
      <c r="AU1820" s="1">
        <v>44471.427083333336</v>
      </c>
      <c r="AV1820">
        <v>20.817</v>
      </c>
    </row>
    <row r="1821" spans="2:48" x14ac:dyDescent="0.3">
      <c r="B1821">
        <v>1819</v>
      </c>
      <c r="C1821" s="1">
        <v>44471.4375</v>
      </c>
      <c r="D1821">
        <v>20.936</v>
      </c>
      <c r="F1821">
        <v>1819</v>
      </c>
      <c r="G1821" s="1">
        <v>44471.4375</v>
      </c>
      <c r="H1821">
        <v>20.864999999999998</v>
      </c>
      <c r="J1821">
        <v>1819</v>
      </c>
      <c r="K1821" s="1">
        <v>44471.4375</v>
      </c>
      <c r="L1821">
        <v>21.056000000000001</v>
      </c>
      <c r="N1821">
        <v>1819</v>
      </c>
      <c r="O1821" s="1">
        <v>44471.4375</v>
      </c>
      <c r="P1821">
        <v>21.126999999999999</v>
      </c>
      <c r="R1821">
        <v>1819</v>
      </c>
      <c r="S1821" s="1">
        <v>44471.4375</v>
      </c>
      <c r="T1821">
        <v>20.77</v>
      </c>
      <c r="V1821">
        <v>1819</v>
      </c>
      <c r="W1821" s="1">
        <v>44471.4375</v>
      </c>
      <c r="X1821">
        <v>21.056000000000001</v>
      </c>
      <c r="Z1821">
        <v>1819</v>
      </c>
      <c r="AA1821" s="1">
        <v>44471.4375</v>
      </c>
      <c r="AB1821">
        <v>20.913</v>
      </c>
      <c r="AD1821">
        <v>1819</v>
      </c>
      <c r="AE1821" s="1">
        <v>44471.4375</v>
      </c>
      <c r="AF1821">
        <v>21.007999999999999</v>
      </c>
      <c r="AH1821">
        <v>1819</v>
      </c>
      <c r="AI1821" s="1">
        <v>44471.4375</v>
      </c>
      <c r="AJ1821">
        <v>21.032</v>
      </c>
      <c r="AL1821">
        <v>1819</v>
      </c>
      <c r="AM1821" s="1">
        <v>44471.4375</v>
      </c>
      <c r="AN1821">
        <v>20.913</v>
      </c>
      <c r="AP1821">
        <v>1819</v>
      </c>
      <c r="AQ1821" s="1">
        <v>44471.4375</v>
      </c>
      <c r="AR1821">
        <v>21.056000000000001</v>
      </c>
      <c r="AT1821">
        <v>1819</v>
      </c>
      <c r="AU1821" s="1">
        <v>44471.4375</v>
      </c>
      <c r="AV1821">
        <v>20.841000000000001</v>
      </c>
    </row>
    <row r="1822" spans="2:48" x14ac:dyDescent="0.3">
      <c r="B1822">
        <v>1820</v>
      </c>
      <c r="C1822" s="1">
        <v>44471.447916666664</v>
      </c>
      <c r="D1822">
        <v>20.96</v>
      </c>
      <c r="F1822">
        <v>1820</v>
      </c>
      <c r="G1822" s="1">
        <v>44471.447916666664</v>
      </c>
      <c r="H1822">
        <v>20.888999999999999</v>
      </c>
      <c r="J1822">
        <v>1820</v>
      </c>
      <c r="K1822" s="1">
        <v>44471.447916666664</v>
      </c>
      <c r="L1822">
        <v>21.056000000000001</v>
      </c>
      <c r="N1822">
        <v>1820</v>
      </c>
      <c r="O1822" s="1">
        <v>44471.447916666664</v>
      </c>
      <c r="P1822">
        <v>21.126999999999999</v>
      </c>
      <c r="R1822">
        <v>1820</v>
      </c>
      <c r="S1822" s="1">
        <v>44471.447916666664</v>
      </c>
      <c r="T1822">
        <v>20.792999999999999</v>
      </c>
      <c r="V1822">
        <v>1820</v>
      </c>
      <c r="W1822" s="1">
        <v>44471.447916666664</v>
      </c>
      <c r="X1822">
        <v>21.056000000000001</v>
      </c>
      <c r="Z1822">
        <v>1820</v>
      </c>
      <c r="AA1822" s="1">
        <v>44471.447916666664</v>
      </c>
      <c r="AB1822">
        <v>20.936</v>
      </c>
      <c r="AD1822">
        <v>1820</v>
      </c>
      <c r="AE1822" s="1">
        <v>44471.447916666664</v>
      </c>
      <c r="AF1822">
        <v>21.007999999999999</v>
      </c>
      <c r="AH1822">
        <v>1820</v>
      </c>
      <c r="AI1822" s="1">
        <v>44471.447916666664</v>
      </c>
      <c r="AJ1822">
        <v>21.056000000000001</v>
      </c>
      <c r="AL1822">
        <v>1820</v>
      </c>
      <c r="AM1822" s="1">
        <v>44471.447916666664</v>
      </c>
      <c r="AN1822">
        <v>20.936</v>
      </c>
      <c r="AP1822">
        <v>1820</v>
      </c>
      <c r="AQ1822" s="1">
        <v>44471.447916666664</v>
      </c>
      <c r="AR1822">
        <v>21.056000000000001</v>
      </c>
      <c r="AT1822">
        <v>1820</v>
      </c>
      <c r="AU1822" s="1">
        <v>44471.447916666664</v>
      </c>
      <c r="AV1822">
        <v>20.841000000000001</v>
      </c>
    </row>
    <row r="1823" spans="2:48" x14ac:dyDescent="0.3">
      <c r="B1823">
        <v>1821</v>
      </c>
      <c r="C1823" s="1">
        <v>44471.458333333336</v>
      </c>
      <c r="D1823">
        <v>20.96</v>
      </c>
      <c r="F1823">
        <v>1821</v>
      </c>
      <c r="G1823" s="1">
        <v>44471.458333333336</v>
      </c>
      <c r="H1823">
        <v>20.888999999999999</v>
      </c>
      <c r="J1823">
        <v>1821</v>
      </c>
      <c r="K1823" s="1">
        <v>44471.458333333336</v>
      </c>
      <c r="L1823">
        <v>21.079000000000001</v>
      </c>
      <c r="N1823">
        <v>1821</v>
      </c>
      <c r="O1823" s="1">
        <v>44471.458333333336</v>
      </c>
      <c r="P1823">
        <v>21.126999999999999</v>
      </c>
      <c r="R1823">
        <v>1821</v>
      </c>
      <c r="S1823" s="1">
        <v>44471.458333333336</v>
      </c>
      <c r="T1823">
        <v>20.817</v>
      </c>
      <c r="V1823">
        <v>1821</v>
      </c>
      <c r="W1823" s="1">
        <v>44471.458333333336</v>
      </c>
      <c r="X1823">
        <v>21.056000000000001</v>
      </c>
      <c r="Z1823">
        <v>1821</v>
      </c>
      <c r="AA1823" s="1">
        <v>44471.458333333336</v>
      </c>
      <c r="AB1823">
        <v>20.936</v>
      </c>
      <c r="AD1823">
        <v>1821</v>
      </c>
      <c r="AE1823" s="1">
        <v>44471.458333333336</v>
      </c>
      <c r="AF1823">
        <v>21.007999999999999</v>
      </c>
      <c r="AH1823">
        <v>1821</v>
      </c>
      <c r="AI1823" s="1">
        <v>44471.458333333336</v>
      </c>
      <c r="AJ1823">
        <v>21.056000000000001</v>
      </c>
      <c r="AL1823">
        <v>1821</v>
      </c>
      <c r="AM1823" s="1">
        <v>44471.458333333336</v>
      </c>
      <c r="AN1823">
        <v>20.96</v>
      </c>
      <c r="AP1823">
        <v>1821</v>
      </c>
      <c r="AQ1823" s="1">
        <v>44471.458333333336</v>
      </c>
      <c r="AR1823">
        <v>21.079000000000001</v>
      </c>
      <c r="AT1823">
        <v>1821</v>
      </c>
      <c r="AU1823" s="1">
        <v>44471.458333333336</v>
      </c>
      <c r="AV1823">
        <v>20.841000000000001</v>
      </c>
    </row>
    <row r="1824" spans="2:48" x14ac:dyDescent="0.3">
      <c r="B1824">
        <v>1822</v>
      </c>
      <c r="C1824" s="1">
        <v>44471.46875</v>
      </c>
      <c r="D1824">
        <v>20.96</v>
      </c>
      <c r="F1824">
        <v>1822</v>
      </c>
      <c r="G1824" s="1">
        <v>44471.46875</v>
      </c>
      <c r="H1824">
        <v>20.913</v>
      </c>
      <c r="J1824">
        <v>1822</v>
      </c>
      <c r="K1824" s="1">
        <v>44471.46875</v>
      </c>
      <c r="L1824">
        <v>21.079000000000001</v>
      </c>
      <c r="N1824">
        <v>1822</v>
      </c>
      <c r="O1824" s="1">
        <v>44471.46875</v>
      </c>
      <c r="P1824">
        <v>21.126999999999999</v>
      </c>
      <c r="R1824">
        <v>1822</v>
      </c>
      <c r="S1824" s="1">
        <v>44471.46875</v>
      </c>
      <c r="T1824">
        <v>20.817</v>
      </c>
      <c r="V1824">
        <v>1822</v>
      </c>
      <c r="W1824" s="1">
        <v>44471.46875</v>
      </c>
      <c r="X1824">
        <v>21.079000000000001</v>
      </c>
      <c r="Z1824">
        <v>1822</v>
      </c>
      <c r="AA1824" s="1">
        <v>44471.46875</v>
      </c>
      <c r="AB1824">
        <v>20.936</v>
      </c>
      <c r="AD1824">
        <v>1822</v>
      </c>
      <c r="AE1824" s="1">
        <v>44471.46875</v>
      </c>
      <c r="AF1824">
        <v>21.032</v>
      </c>
      <c r="AH1824">
        <v>1822</v>
      </c>
      <c r="AI1824" s="1">
        <v>44471.46875</v>
      </c>
      <c r="AJ1824">
        <v>21.056000000000001</v>
      </c>
      <c r="AL1824">
        <v>1822</v>
      </c>
      <c r="AM1824" s="1">
        <v>44471.46875</v>
      </c>
      <c r="AN1824">
        <v>20.96</v>
      </c>
      <c r="AP1824">
        <v>1822</v>
      </c>
      <c r="AQ1824" s="1">
        <v>44471.46875</v>
      </c>
      <c r="AR1824">
        <v>21.056000000000001</v>
      </c>
      <c r="AT1824">
        <v>1822</v>
      </c>
      <c r="AU1824" s="1">
        <v>44471.46875</v>
      </c>
      <c r="AV1824">
        <v>20.864999999999998</v>
      </c>
    </row>
    <row r="1825" spans="2:48" x14ac:dyDescent="0.3">
      <c r="B1825">
        <v>1823</v>
      </c>
      <c r="C1825" s="1">
        <v>44471.479166666664</v>
      </c>
      <c r="D1825">
        <v>20.984000000000002</v>
      </c>
      <c r="F1825">
        <v>1823</v>
      </c>
      <c r="G1825" s="1">
        <v>44471.479166666664</v>
      </c>
      <c r="H1825">
        <v>20.913</v>
      </c>
      <c r="J1825">
        <v>1823</v>
      </c>
      <c r="K1825" s="1">
        <v>44471.479166666664</v>
      </c>
      <c r="L1825">
        <v>21.079000000000001</v>
      </c>
      <c r="N1825">
        <v>1823</v>
      </c>
      <c r="O1825" s="1">
        <v>44471.479166666664</v>
      </c>
      <c r="P1825">
        <v>21.151</v>
      </c>
      <c r="R1825">
        <v>1823</v>
      </c>
      <c r="S1825" s="1">
        <v>44471.479166666664</v>
      </c>
      <c r="T1825">
        <v>20.841000000000001</v>
      </c>
      <c r="V1825">
        <v>1823</v>
      </c>
      <c r="W1825" s="1">
        <v>44471.479166666664</v>
      </c>
      <c r="X1825">
        <v>21.079000000000001</v>
      </c>
      <c r="Z1825">
        <v>1823</v>
      </c>
      <c r="AA1825" s="1">
        <v>44471.479166666664</v>
      </c>
      <c r="AB1825">
        <v>20.936</v>
      </c>
      <c r="AD1825">
        <v>1823</v>
      </c>
      <c r="AE1825" s="1">
        <v>44471.479166666664</v>
      </c>
      <c r="AF1825">
        <v>21.032</v>
      </c>
      <c r="AH1825">
        <v>1823</v>
      </c>
      <c r="AI1825" s="1">
        <v>44471.479166666664</v>
      </c>
      <c r="AJ1825">
        <v>21.056000000000001</v>
      </c>
      <c r="AL1825">
        <v>1823</v>
      </c>
      <c r="AM1825" s="1">
        <v>44471.479166666664</v>
      </c>
      <c r="AN1825">
        <v>20.96</v>
      </c>
      <c r="AP1825">
        <v>1823</v>
      </c>
      <c r="AQ1825" s="1">
        <v>44471.479166666664</v>
      </c>
      <c r="AR1825">
        <v>21.056000000000001</v>
      </c>
      <c r="AT1825">
        <v>1823</v>
      </c>
      <c r="AU1825" s="1">
        <v>44471.479166666664</v>
      </c>
      <c r="AV1825">
        <v>20.864999999999998</v>
      </c>
    </row>
    <row r="1826" spans="2:48" x14ac:dyDescent="0.3">
      <c r="B1826">
        <v>1824</v>
      </c>
      <c r="C1826" s="1">
        <v>44471.489583333336</v>
      </c>
      <c r="D1826">
        <v>20.984000000000002</v>
      </c>
      <c r="F1826">
        <v>1824</v>
      </c>
      <c r="G1826" s="1">
        <v>44471.489583333336</v>
      </c>
      <c r="H1826">
        <v>20.913</v>
      </c>
      <c r="J1826">
        <v>1824</v>
      </c>
      <c r="K1826" s="1">
        <v>44471.489583333336</v>
      </c>
      <c r="L1826">
        <v>21.079000000000001</v>
      </c>
      <c r="N1826">
        <v>1824</v>
      </c>
      <c r="O1826" s="1">
        <v>44471.489583333336</v>
      </c>
      <c r="P1826">
        <v>21.151</v>
      </c>
      <c r="R1826">
        <v>1824</v>
      </c>
      <c r="S1826" s="1">
        <v>44471.489583333336</v>
      </c>
      <c r="T1826">
        <v>20.841000000000001</v>
      </c>
      <c r="V1826">
        <v>1824</v>
      </c>
      <c r="W1826" s="1">
        <v>44471.489583333336</v>
      </c>
      <c r="X1826">
        <v>21.079000000000001</v>
      </c>
      <c r="Z1826">
        <v>1824</v>
      </c>
      <c r="AA1826" s="1">
        <v>44471.489583333336</v>
      </c>
      <c r="AB1826">
        <v>20.96</v>
      </c>
      <c r="AD1826">
        <v>1824</v>
      </c>
      <c r="AE1826" s="1">
        <v>44471.489583333336</v>
      </c>
      <c r="AF1826">
        <v>21.032</v>
      </c>
      <c r="AH1826">
        <v>1824</v>
      </c>
      <c r="AI1826" s="1">
        <v>44471.489583333336</v>
      </c>
      <c r="AJ1826">
        <v>21.056000000000001</v>
      </c>
      <c r="AL1826">
        <v>1824</v>
      </c>
      <c r="AM1826" s="1">
        <v>44471.489583333336</v>
      </c>
      <c r="AN1826">
        <v>20.96</v>
      </c>
      <c r="AP1826">
        <v>1824</v>
      </c>
      <c r="AQ1826" s="1">
        <v>44471.489583333336</v>
      </c>
      <c r="AR1826">
        <v>21.079000000000001</v>
      </c>
      <c r="AT1826">
        <v>1824</v>
      </c>
      <c r="AU1826" s="1">
        <v>44471.489583333336</v>
      </c>
      <c r="AV1826">
        <v>20.864999999999998</v>
      </c>
    </row>
    <row r="1827" spans="2:48" x14ac:dyDescent="0.3">
      <c r="B1827">
        <v>1825</v>
      </c>
      <c r="C1827" s="1">
        <v>44471.5</v>
      </c>
      <c r="D1827">
        <v>20.984000000000002</v>
      </c>
      <c r="F1827">
        <v>1825</v>
      </c>
      <c r="G1827" s="1">
        <v>44471.5</v>
      </c>
      <c r="H1827">
        <v>20.913</v>
      </c>
      <c r="J1827">
        <v>1825</v>
      </c>
      <c r="K1827" s="1">
        <v>44471.5</v>
      </c>
      <c r="L1827">
        <v>21.079000000000001</v>
      </c>
      <c r="N1827">
        <v>1825</v>
      </c>
      <c r="O1827" s="1">
        <v>44471.5</v>
      </c>
      <c r="P1827">
        <v>21.151</v>
      </c>
      <c r="R1827">
        <v>1825</v>
      </c>
      <c r="S1827" s="1">
        <v>44471.5</v>
      </c>
      <c r="T1827">
        <v>20.864999999999998</v>
      </c>
      <c r="V1827">
        <v>1825</v>
      </c>
      <c r="W1827" s="1">
        <v>44471.5</v>
      </c>
      <c r="X1827">
        <v>21.079000000000001</v>
      </c>
      <c r="Z1827">
        <v>1825</v>
      </c>
      <c r="AA1827" s="1">
        <v>44471.5</v>
      </c>
      <c r="AB1827">
        <v>20.96</v>
      </c>
      <c r="AD1827">
        <v>1825</v>
      </c>
      <c r="AE1827" s="1">
        <v>44471.5</v>
      </c>
      <c r="AF1827">
        <v>21.056000000000001</v>
      </c>
      <c r="AH1827">
        <v>1825</v>
      </c>
      <c r="AI1827" s="1">
        <v>44471.5</v>
      </c>
      <c r="AJ1827">
        <v>21.056000000000001</v>
      </c>
      <c r="AL1827">
        <v>1825</v>
      </c>
      <c r="AM1827" s="1">
        <v>44471.5</v>
      </c>
      <c r="AN1827">
        <v>20.96</v>
      </c>
      <c r="AP1827">
        <v>1825</v>
      </c>
      <c r="AQ1827" s="1">
        <v>44471.5</v>
      </c>
      <c r="AR1827">
        <v>21.079000000000001</v>
      </c>
      <c r="AT1827">
        <v>1825</v>
      </c>
      <c r="AU1827" s="1">
        <v>44471.5</v>
      </c>
      <c r="AV1827">
        <v>20.888999999999999</v>
      </c>
    </row>
    <row r="1828" spans="2:48" x14ac:dyDescent="0.3">
      <c r="B1828">
        <v>1826</v>
      </c>
      <c r="C1828" s="1">
        <v>44471.510416666664</v>
      </c>
      <c r="D1828">
        <v>21.007999999999999</v>
      </c>
      <c r="F1828">
        <v>1826</v>
      </c>
      <c r="G1828" s="1">
        <v>44471.510416666664</v>
      </c>
      <c r="H1828">
        <v>20.936</v>
      </c>
      <c r="J1828">
        <v>1826</v>
      </c>
      <c r="K1828" s="1">
        <v>44471.510416666664</v>
      </c>
      <c r="L1828">
        <v>21.103000000000002</v>
      </c>
      <c r="N1828">
        <v>1826</v>
      </c>
      <c r="O1828" s="1">
        <v>44471.510416666664</v>
      </c>
      <c r="P1828">
        <v>21.151</v>
      </c>
      <c r="R1828">
        <v>1826</v>
      </c>
      <c r="S1828" s="1">
        <v>44471.510416666664</v>
      </c>
      <c r="T1828">
        <v>20.864999999999998</v>
      </c>
      <c r="V1828">
        <v>1826</v>
      </c>
      <c r="W1828" s="1">
        <v>44471.510416666664</v>
      </c>
      <c r="X1828">
        <v>21.103000000000002</v>
      </c>
      <c r="Z1828">
        <v>1826</v>
      </c>
      <c r="AA1828" s="1">
        <v>44471.510416666664</v>
      </c>
      <c r="AB1828">
        <v>20.96</v>
      </c>
      <c r="AD1828">
        <v>1826</v>
      </c>
      <c r="AE1828" s="1">
        <v>44471.510416666664</v>
      </c>
      <c r="AF1828">
        <v>21.056000000000001</v>
      </c>
      <c r="AH1828">
        <v>1826</v>
      </c>
      <c r="AI1828" s="1">
        <v>44471.510416666664</v>
      </c>
      <c r="AJ1828">
        <v>21.079000000000001</v>
      </c>
      <c r="AL1828">
        <v>1826</v>
      </c>
      <c r="AM1828" s="1">
        <v>44471.510416666664</v>
      </c>
      <c r="AN1828">
        <v>20.984000000000002</v>
      </c>
      <c r="AP1828">
        <v>1826</v>
      </c>
      <c r="AQ1828" s="1">
        <v>44471.510416666664</v>
      </c>
      <c r="AR1828">
        <v>21.079000000000001</v>
      </c>
      <c r="AT1828">
        <v>1826</v>
      </c>
      <c r="AU1828" s="1">
        <v>44471.510416666664</v>
      </c>
      <c r="AV1828">
        <v>20.888999999999999</v>
      </c>
    </row>
    <row r="1829" spans="2:48" x14ac:dyDescent="0.3">
      <c r="B1829">
        <v>1827</v>
      </c>
      <c r="C1829" s="1">
        <v>44471.520833333336</v>
      </c>
      <c r="D1829">
        <v>21.007999999999999</v>
      </c>
      <c r="F1829">
        <v>1827</v>
      </c>
      <c r="G1829" s="1">
        <v>44471.520833333336</v>
      </c>
      <c r="H1829">
        <v>20.936</v>
      </c>
      <c r="J1829">
        <v>1827</v>
      </c>
      <c r="K1829" s="1">
        <v>44471.520833333336</v>
      </c>
      <c r="L1829">
        <v>21.103000000000002</v>
      </c>
      <c r="N1829">
        <v>1827</v>
      </c>
      <c r="O1829" s="1">
        <v>44471.520833333336</v>
      </c>
      <c r="P1829">
        <v>21.175000000000001</v>
      </c>
      <c r="R1829">
        <v>1827</v>
      </c>
      <c r="S1829" s="1">
        <v>44471.520833333336</v>
      </c>
      <c r="T1829">
        <v>20.888999999999999</v>
      </c>
      <c r="V1829">
        <v>1827</v>
      </c>
      <c r="W1829" s="1">
        <v>44471.520833333336</v>
      </c>
      <c r="X1829">
        <v>21.103000000000002</v>
      </c>
      <c r="Z1829">
        <v>1827</v>
      </c>
      <c r="AA1829" s="1">
        <v>44471.520833333336</v>
      </c>
      <c r="AB1829">
        <v>20.984000000000002</v>
      </c>
      <c r="AD1829">
        <v>1827</v>
      </c>
      <c r="AE1829" s="1">
        <v>44471.520833333336</v>
      </c>
      <c r="AF1829">
        <v>21.056000000000001</v>
      </c>
      <c r="AH1829">
        <v>1827</v>
      </c>
      <c r="AI1829" s="1">
        <v>44471.520833333336</v>
      </c>
      <c r="AJ1829">
        <v>21.079000000000001</v>
      </c>
      <c r="AL1829">
        <v>1827</v>
      </c>
      <c r="AM1829" s="1">
        <v>44471.520833333336</v>
      </c>
      <c r="AN1829">
        <v>20.984000000000002</v>
      </c>
      <c r="AP1829">
        <v>1827</v>
      </c>
      <c r="AQ1829" s="1">
        <v>44471.520833333336</v>
      </c>
      <c r="AR1829">
        <v>21.103000000000002</v>
      </c>
      <c r="AT1829">
        <v>1827</v>
      </c>
      <c r="AU1829" s="1">
        <v>44471.520833333336</v>
      </c>
      <c r="AV1829">
        <v>20.913</v>
      </c>
    </row>
    <row r="1830" spans="2:48" x14ac:dyDescent="0.3">
      <c r="B1830">
        <v>1828</v>
      </c>
      <c r="C1830" s="1">
        <v>44471.53125</v>
      </c>
      <c r="D1830">
        <v>21.032</v>
      </c>
      <c r="F1830">
        <v>1828</v>
      </c>
      <c r="G1830" s="1">
        <v>44471.53125</v>
      </c>
      <c r="H1830">
        <v>20.96</v>
      </c>
      <c r="J1830">
        <v>1828</v>
      </c>
      <c r="K1830" s="1">
        <v>44471.53125</v>
      </c>
      <c r="L1830">
        <v>21.126999999999999</v>
      </c>
      <c r="N1830">
        <v>1828</v>
      </c>
      <c r="O1830" s="1">
        <v>44471.53125</v>
      </c>
      <c r="P1830">
        <v>21.175000000000001</v>
      </c>
      <c r="R1830">
        <v>1828</v>
      </c>
      <c r="S1830" s="1">
        <v>44471.53125</v>
      </c>
      <c r="T1830">
        <v>20.888999999999999</v>
      </c>
      <c r="V1830">
        <v>1828</v>
      </c>
      <c r="W1830" s="1">
        <v>44471.53125</v>
      </c>
      <c r="X1830">
        <v>21.103000000000002</v>
      </c>
      <c r="Z1830">
        <v>1828</v>
      </c>
      <c r="AA1830" s="1">
        <v>44471.53125</v>
      </c>
      <c r="AB1830">
        <v>20.984000000000002</v>
      </c>
      <c r="AD1830">
        <v>1828</v>
      </c>
      <c r="AE1830" s="1">
        <v>44471.53125</v>
      </c>
      <c r="AF1830">
        <v>21.079000000000001</v>
      </c>
      <c r="AH1830">
        <v>1828</v>
      </c>
      <c r="AI1830" s="1">
        <v>44471.53125</v>
      </c>
      <c r="AJ1830">
        <v>21.079000000000001</v>
      </c>
      <c r="AL1830">
        <v>1828</v>
      </c>
      <c r="AM1830" s="1">
        <v>44471.53125</v>
      </c>
      <c r="AN1830">
        <v>21.007999999999999</v>
      </c>
      <c r="AP1830">
        <v>1828</v>
      </c>
      <c r="AQ1830" s="1">
        <v>44471.53125</v>
      </c>
      <c r="AR1830">
        <v>21.103000000000002</v>
      </c>
      <c r="AT1830">
        <v>1828</v>
      </c>
      <c r="AU1830" s="1">
        <v>44471.53125</v>
      </c>
      <c r="AV1830">
        <v>20.913</v>
      </c>
    </row>
    <row r="1831" spans="2:48" x14ac:dyDescent="0.3">
      <c r="B1831">
        <v>1829</v>
      </c>
      <c r="C1831" s="1">
        <v>44471.541666666664</v>
      </c>
      <c r="D1831">
        <v>21.032</v>
      </c>
      <c r="F1831">
        <v>1829</v>
      </c>
      <c r="G1831" s="1">
        <v>44471.541666666664</v>
      </c>
      <c r="H1831">
        <v>20.96</v>
      </c>
      <c r="J1831">
        <v>1829</v>
      </c>
      <c r="K1831" s="1">
        <v>44471.541666666664</v>
      </c>
      <c r="L1831">
        <v>21.126999999999999</v>
      </c>
      <c r="N1831">
        <v>1829</v>
      </c>
      <c r="O1831" s="1">
        <v>44471.541666666664</v>
      </c>
      <c r="P1831">
        <v>21.175000000000001</v>
      </c>
      <c r="R1831">
        <v>1829</v>
      </c>
      <c r="S1831" s="1">
        <v>44471.541666666664</v>
      </c>
      <c r="T1831">
        <v>20.913</v>
      </c>
      <c r="V1831">
        <v>1829</v>
      </c>
      <c r="W1831" s="1">
        <v>44471.541666666664</v>
      </c>
      <c r="X1831">
        <v>21.103000000000002</v>
      </c>
      <c r="Z1831">
        <v>1829</v>
      </c>
      <c r="AA1831" s="1">
        <v>44471.541666666664</v>
      </c>
      <c r="AB1831">
        <v>20.984000000000002</v>
      </c>
      <c r="AD1831">
        <v>1829</v>
      </c>
      <c r="AE1831" s="1">
        <v>44471.541666666664</v>
      </c>
      <c r="AF1831">
        <v>21.079000000000001</v>
      </c>
      <c r="AH1831">
        <v>1829</v>
      </c>
      <c r="AI1831" s="1">
        <v>44471.541666666664</v>
      </c>
      <c r="AJ1831">
        <v>21.103000000000002</v>
      </c>
      <c r="AL1831">
        <v>1829</v>
      </c>
      <c r="AM1831" s="1">
        <v>44471.541666666664</v>
      </c>
      <c r="AN1831">
        <v>21.007999999999999</v>
      </c>
      <c r="AP1831">
        <v>1829</v>
      </c>
      <c r="AQ1831" s="1">
        <v>44471.541666666664</v>
      </c>
      <c r="AR1831">
        <v>21.126999999999999</v>
      </c>
      <c r="AT1831">
        <v>1829</v>
      </c>
      <c r="AU1831" s="1">
        <v>44471.541666666664</v>
      </c>
      <c r="AV1831">
        <v>20.913</v>
      </c>
    </row>
    <row r="1832" spans="2:48" x14ac:dyDescent="0.3">
      <c r="B1832">
        <v>1830</v>
      </c>
      <c r="C1832" s="1">
        <v>44471.552083333336</v>
      </c>
      <c r="D1832">
        <v>21.056000000000001</v>
      </c>
      <c r="F1832">
        <v>1830</v>
      </c>
      <c r="G1832" s="1">
        <v>44471.552083333336</v>
      </c>
      <c r="H1832">
        <v>20.984000000000002</v>
      </c>
      <c r="J1832">
        <v>1830</v>
      </c>
      <c r="K1832" s="1">
        <v>44471.552083333336</v>
      </c>
      <c r="L1832">
        <v>21.151</v>
      </c>
      <c r="N1832">
        <v>1830</v>
      </c>
      <c r="O1832" s="1">
        <v>44471.552083333336</v>
      </c>
      <c r="P1832">
        <v>21.199000000000002</v>
      </c>
      <c r="R1832">
        <v>1830</v>
      </c>
      <c r="S1832" s="1">
        <v>44471.552083333336</v>
      </c>
      <c r="T1832">
        <v>20.913</v>
      </c>
      <c r="V1832">
        <v>1830</v>
      </c>
      <c r="W1832" s="1">
        <v>44471.552083333336</v>
      </c>
      <c r="X1832">
        <v>21.126999999999999</v>
      </c>
      <c r="Z1832">
        <v>1830</v>
      </c>
      <c r="AA1832" s="1">
        <v>44471.552083333336</v>
      </c>
      <c r="AB1832">
        <v>21.007999999999999</v>
      </c>
      <c r="AD1832">
        <v>1830</v>
      </c>
      <c r="AE1832" s="1">
        <v>44471.552083333336</v>
      </c>
      <c r="AF1832">
        <v>21.103000000000002</v>
      </c>
      <c r="AH1832">
        <v>1830</v>
      </c>
      <c r="AI1832" s="1">
        <v>44471.552083333336</v>
      </c>
      <c r="AJ1832">
        <v>21.103000000000002</v>
      </c>
      <c r="AL1832">
        <v>1830</v>
      </c>
      <c r="AM1832" s="1">
        <v>44471.552083333336</v>
      </c>
      <c r="AN1832">
        <v>21.032</v>
      </c>
      <c r="AP1832">
        <v>1830</v>
      </c>
      <c r="AQ1832" s="1">
        <v>44471.552083333336</v>
      </c>
      <c r="AR1832">
        <v>21.126999999999999</v>
      </c>
      <c r="AT1832">
        <v>1830</v>
      </c>
      <c r="AU1832" s="1">
        <v>44471.552083333336</v>
      </c>
      <c r="AV1832">
        <v>20.936</v>
      </c>
    </row>
    <row r="1833" spans="2:48" x14ac:dyDescent="0.3">
      <c r="B1833">
        <v>1831</v>
      </c>
      <c r="C1833" s="1">
        <v>44471.5625</v>
      </c>
      <c r="D1833">
        <v>21.056000000000001</v>
      </c>
      <c r="F1833">
        <v>1831</v>
      </c>
      <c r="G1833" s="1">
        <v>44471.5625</v>
      </c>
      <c r="H1833">
        <v>20.984000000000002</v>
      </c>
      <c r="J1833">
        <v>1831</v>
      </c>
      <c r="K1833" s="1">
        <v>44471.5625</v>
      </c>
      <c r="L1833">
        <v>21.151</v>
      </c>
      <c r="N1833">
        <v>1831</v>
      </c>
      <c r="O1833" s="1">
        <v>44471.5625</v>
      </c>
      <c r="P1833">
        <v>21.222999999999999</v>
      </c>
      <c r="R1833">
        <v>1831</v>
      </c>
      <c r="S1833" s="1">
        <v>44471.5625</v>
      </c>
      <c r="T1833">
        <v>20.913</v>
      </c>
      <c r="V1833">
        <v>1831</v>
      </c>
      <c r="W1833" s="1">
        <v>44471.5625</v>
      </c>
      <c r="X1833">
        <v>21.126999999999999</v>
      </c>
      <c r="Z1833">
        <v>1831</v>
      </c>
      <c r="AA1833" s="1">
        <v>44471.5625</v>
      </c>
      <c r="AB1833">
        <v>21.007999999999999</v>
      </c>
      <c r="AD1833">
        <v>1831</v>
      </c>
      <c r="AE1833" s="1">
        <v>44471.5625</v>
      </c>
      <c r="AF1833">
        <v>21.103000000000002</v>
      </c>
      <c r="AH1833">
        <v>1831</v>
      </c>
      <c r="AI1833" s="1">
        <v>44471.5625</v>
      </c>
      <c r="AJ1833">
        <v>21.103000000000002</v>
      </c>
      <c r="AL1833">
        <v>1831</v>
      </c>
      <c r="AM1833" s="1">
        <v>44471.5625</v>
      </c>
      <c r="AN1833">
        <v>21.032</v>
      </c>
      <c r="AP1833">
        <v>1831</v>
      </c>
      <c r="AQ1833" s="1">
        <v>44471.5625</v>
      </c>
      <c r="AR1833">
        <v>21.151</v>
      </c>
      <c r="AT1833">
        <v>1831</v>
      </c>
      <c r="AU1833" s="1">
        <v>44471.5625</v>
      </c>
      <c r="AV1833">
        <v>20.936</v>
      </c>
    </row>
    <row r="1834" spans="2:48" x14ac:dyDescent="0.3">
      <c r="B1834">
        <v>1832</v>
      </c>
      <c r="C1834" s="1">
        <v>44471.572916666664</v>
      </c>
      <c r="D1834">
        <v>21.079000000000001</v>
      </c>
      <c r="F1834">
        <v>1832</v>
      </c>
      <c r="G1834" s="1">
        <v>44471.572916666664</v>
      </c>
      <c r="H1834">
        <v>21.007999999999999</v>
      </c>
      <c r="J1834">
        <v>1832</v>
      </c>
      <c r="K1834" s="1">
        <v>44471.572916666664</v>
      </c>
      <c r="L1834">
        <v>21.175000000000001</v>
      </c>
      <c r="N1834">
        <v>1832</v>
      </c>
      <c r="O1834" s="1">
        <v>44471.572916666664</v>
      </c>
      <c r="P1834">
        <v>21.222999999999999</v>
      </c>
      <c r="R1834">
        <v>1832</v>
      </c>
      <c r="S1834" s="1">
        <v>44471.572916666664</v>
      </c>
      <c r="T1834">
        <v>20.936</v>
      </c>
      <c r="V1834">
        <v>1832</v>
      </c>
      <c r="W1834" s="1">
        <v>44471.572916666664</v>
      </c>
      <c r="X1834">
        <v>21.151</v>
      </c>
      <c r="Z1834">
        <v>1832</v>
      </c>
      <c r="AA1834" s="1">
        <v>44471.572916666664</v>
      </c>
      <c r="AB1834">
        <v>21.032</v>
      </c>
      <c r="AD1834">
        <v>1832</v>
      </c>
      <c r="AE1834" s="1">
        <v>44471.572916666664</v>
      </c>
      <c r="AF1834">
        <v>21.126999999999999</v>
      </c>
      <c r="AH1834">
        <v>1832</v>
      </c>
      <c r="AI1834" s="1">
        <v>44471.572916666664</v>
      </c>
      <c r="AJ1834">
        <v>21.126999999999999</v>
      </c>
      <c r="AL1834">
        <v>1832</v>
      </c>
      <c r="AM1834" s="1">
        <v>44471.572916666664</v>
      </c>
      <c r="AN1834">
        <v>21.056000000000001</v>
      </c>
      <c r="AP1834">
        <v>1832</v>
      </c>
      <c r="AQ1834" s="1">
        <v>44471.572916666664</v>
      </c>
      <c r="AR1834">
        <v>21.151</v>
      </c>
      <c r="AT1834">
        <v>1832</v>
      </c>
      <c r="AU1834" s="1">
        <v>44471.572916666664</v>
      </c>
      <c r="AV1834">
        <v>20.96</v>
      </c>
    </row>
    <row r="1835" spans="2:48" x14ac:dyDescent="0.3">
      <c r="B1835">
        <v>1833</v>
      </c>
      <c r="C1835" s="1">
        <v>44471.583333333336</v>
      </c>
      <c r="D1835">
        <v>21.103000000000002</v>
      </c>
      <c r="F1835">
        <v>1833</v>
      </c>
      <c r="G1835" s="1">
        <v>44471.583333333336</v>
      </c>
      <c r="H1835">
        <v>21.032</v>
      </c>
      <c r="J1835">
        <v>1833</v>
      </c>
      <c r="K1835" s="1">
        <v>44471.583333333336</v>
      </c>
      <c r="L1835">
        <v>21.199000000000002</v>
      </c>
      <c r="N1835">
        <v>1833</v>
      </c>
      <c r="O1835" s="1">
        <v>44471.583333333336</v>
      </c>
      <c r="P1835">
        <v>21.245999999999999</v>
      </c>
      <c r="R1835">
        <v>1833</v>
      </c>
      <c r="S1835" s="1">
        <v>44471.583333333336</v>
      </c>
      <c r="T1835">
        <v>20.936</v>
      </c>
      <c r="V1835">
        <v>1833</v>
      </c>
      <c r="W1835" s="1">
        <v>44471.583333333336</v>
      </c>
      <c r="X1835">
        <v>21.151</v>
      </c>
      <c r="Z1835">
        <v>1833</v>
      </c>
      <c r="AA1835" s="1">
        <v>44471.583333333336</v>
      </c>
      <c r="AB1835">
        <v>21.056000000000001</v>
      </c>
      <c r="AD1835">
        <v>1833</v>
      </c>
      <c r="AE1835" s="1">
        <v>44471.583333333336</v>
      </c>
      <c r="AF1835">
        <v>21.126999999999999</v>
      </c>
      <c r="AH1835">
        <v>1833</v>
      </c>
      <c r="AI1835" s="1">
        <v>44471.583333333336</v>
      </c>
      <c r="AJ1835">
        <v>21.151</v>
      </c>
      <c r="AL1835">
        <v>1833</v>
      </c>
      <c r="AM1835" s="1">
        <v>44471.583333333336</v>
      </c>
      <c r="AN1835">
        <v>21.079000000000001</v>
      </c>
      <c r="AP1835">
        <v>1833</v>
      </c>
      <c r="AQ1835" s="1">
        <v>44471.583333333336</v>
      </c>
      <c r="AR1835">
        <v>21.199000000000002</v>
      </c>
      <c r="AT1835">
        <v>1833</v>
      </c>
      <c r="AU1835" s="1">
        <v>44471.583333333336</v>
      </c>
      <c r="AV1835">
        <v>20.96</v>
      </c>
    </row>
    <row r="1836" spans="2:48" x14ac:dyDescent="0.3">
      <c r="B1836">
        <v>1834</v>
      </c>
      <c r="C1836" s="1">
        <v>44471.59375</v>
      </c>
      <c r="D1836">
        <v>21.103000000000002</v>
      </c>
      <c r="F1836">
        <v>1834</v>
      </c>
      <c r="G1836" s="1">
        <v>44471.59375</v>
      </c>
      <c r="H1836">
        <v>21.032</v>
      </c>
      <c r="J1836">
        <v>1834</v>
      </c>
      <c r="K1836" s="1">
        <v>44471.59375</v>
      </c>
      <c r="L1836">
        <v>21.199000000000002</v>
      </c>
      <c r="N1836">
        <v>1834</v>
      </c>
      <c r="O1836" s="1">
        <v>44471.59375</v>
      </c>
      <c r="P1836">
        <v>21.245999999999999</v>
      </c>
      <c r="R1836">
        <v>1834</v>
      </c>
      <c r="S1836" s="1">
        <v>44471.59375</v>
      </c>
      <c r="T1836">
        <v>20.96</v>
      </c>
      <c r="V1836">
        <v>1834</v>
      </c>
      <c r="W1836" s="1">
        <v>44471.59375</v>
      </c>
      <c r="X1836">
        <v>21.175000000000001</v>
      </c>
      <c r="Z1836">
        <v>1834</v>
      </c>
      <c r="AA1836" s="1">
        <v>44471.59375</v>
      </c>
      <c r="AB1836">
        <v>21.056000000000001</v>
      </c>
      <c r="AD1836">
        <v>1834</v>
      </c>
      <c r="AE1836" s="1">
        <v>44471.59375</v>
      </c>
      <c r="AF1836">
        <v>21.151</v>
      </c>
      <c r="AH1836">
        <v>1834</v>
      </c>
      <c r="AI1836" s="1">
        <v>44471.59375</v>
      </c>
      <c r="AJ1836">
        <v>21.151</v>
      </c>
      <c r="AL1836">
        <v>1834</v>
      </c>
      <c r="AM1836" s="1">
        <v>44471.59375</v>
      </c>
      <c r="AN1836">
        <v>21.103000000000002</v>
      </c>
      <c r="AP1836">
        <v>1834</v>
      </c>
      <c r="AQ1836" s="1">
        <v>44471.59375</v>
      </c>
      <c r="AR1836">
        <v>21.199000000000002</v>
      </c>
      <c r="AT1836">
        <v>1834</v>
      </c>
      <c r="AU1836" s="1">
        <v>44471.59375</v>
      </c>
      <c r="AV1836">
        <v>20.984000000000002</v>
      </c>
    </row>
    <row r="1837" spans="2:48" x14ac:dyDescent="0.3">
      <c r="B1837">
        <v>1835</v>
      </c>
      <c r="C1837" s="1">
        <v>44471.604166666664</v>
      </c>
      <c r="D1837">
        <v>21.126999999999999</v>
      </c>
      <c r="F1837">
        <v>1835</v>
      </c>
      <c r="G1837" s="1">
        <v>44471.604166666664</v>
      </c>
      <c r="H1837">
        <v>21.056000000000001</v>
      </c>
      <c r="J1837">
        <v>1835</v>
      </c>
      <c r="K1837" s="1">
        <v>44471.604166666664</v>
      </c>
      <c r="L1837">
        <v>21.222999999999999</v>
      </c>
      <c r="N1837">
        <v>1835</v>
      </c>
      <c r="O1837" s="1">
        <v>44471.604166666664</v>
      </c>
      <c r="P1837">
        <v>21.27</v>
      </c>
      <c r="R1837">
        <v>1835</v>
      </c>
      <c r="S1837" s="1">
        <v>44471.604166666664</v>
      </c>
      <c r="T1837">
        <v>20.96</v>
      </c>
      <c r="V1837">
        <v>1835</v>
      </c>
      <c r="W1837" s="1">
        <v>44471.604166666664</v>
      </c>
      <c r="X1837">
        <v>21.175000000000001</v>
      </c>
      <c r="Z1837">
        <v>1835</v>
      </c>
      <c r="AA1837" s="1">
        <v>44471.604166666664</v>
      </c>
      <c r="AB1837">
        <v>21.079000000000001</v>
      </c>
      <c r="AD1837">
        <v>1835</v>
      </c>
      <c r="AE1837" s="1">
        <v>44471.604166666664</v>
      </c>
      <c r="AF1837">
        <v>21.151</v>
      </c>
      <c r="AH1837">
        <v>1835</v>
      </c>
      <c r="AI1837" s="1">
        <v>44471.604166666664</v>
      </c>
      <c r="AJ1837">
        <v>21.175000000000001</v>
      </c>
      <c r="AL1837">
        <v>1835</v>
      </c>
      <c r="AM1837" s="1">
        <v>44471.604166666664</v>
      </c>
      <c r="AN1837">
        <v>21.103000000000002</v>
      </c>
      <c r="AP1837">
        <v>1835</v>
      </c>
      <c r="AQ1837" s="1">
        <v>44471.604166666664</v>
      </c>
      <c r="AR1837">
        <v>21.222999999999999</v>
      </c>
      <c r="AT1837">
        <v>1835</v>
      </c>
      <c r="AU1837" s="1">
        <v>44471.604166666664</v>
      </c>
      <c r="AV1837">
        <v>20.984000000000002</v>
      </c>
    </row>
    <row r="1838" spans="2:48" x14ac:dyDescent="0.3">
      <c r="B1838">
        <v>1836</v>
      </c>
      <c r="C1838" s="1">
        <v>44471.614583333336</v>
      </c>
      <c r="D1838">
        <v>21.126999999999999</v>
      </c>
      <c r="F1838">
        <v>1836</v>
      </c>
      <c r="G1838" s="1">
        <v>44471.614583333336</v>
      </c>
      <c r="H1838">
        <v>21.056000000000001</v>
      </c>
      <c r="J1838">
        <v>1836</v>
      </c>
      <c r="K1838" s="1">
        <v>44471.614583333336</v>
      </c>
      <c r="L1838">
        <v>21.245999999999999</v>
      </c>
      <c r="N1838">
        <v>1836</v>
      </c>
      <c r="O1838" s="1">
        <v>44471.614583333336</v>
      </c>
      <c r="P1838">
        <v>21.294</v>
      </c>
      <c r="R1838">
        <v>1836</v>
      </c>
      <c r="S1838" s="1">
        <v>44471.614583333336</v>
      </c>
      <c r="T1838">
        <v>20.984000000000002</v>
      </c>
      <c r="V1838">
        <v>1836</v>
      </c>
      <c r="W1838" s="1">
        <v>44471.614583333336</v>
      </c>
      <c r="X1838">
        <v>21.199000000000002</v>
      </c>
      <c r="Z1838">
        <v>1836</v>
      </c>
      <c r="AA1838" s="1">
        <v>44471.614583333336</v>
      </c>
      <c r="AB1838">
        <v>21.079000000000001</v>
      </c>
      <c r="AD1838">
        <v>1836</v>
      </c>
      <c r="AE1838" s="1">
        <v>44471.614583333336</v>
      </c>
      <c r="AF1838">
        <v>21.175000000000001</v>
      </c>
      <c r="AH1838">
        <v>1836</v>
      </c>
      <c r="AI1838" s="1">
        <v>44471.614583333336</v>
      </c>
      <c r="AJ1838">
        <v>21.175000000000001</v>
      </c>
      <c r="AL1838">
        <v>1836</v>
      </c>
      <c r="AM1838" s="1">
        <v>44471.614583333336</v>
      </c>
      <c r="AN1838">
        <v>21.126999999999999</v>
      </c>
      <c r="AP1838">
        <v>1836</v>
      </c>
      <c r="AQ1838" s="1">
        <v>44471.614583333336</v>
      </c>
      <c r="AR1838">
        <v>21.222999999999999</v>
      </c>
      <c r="AT1838">
        <v>1836</v>
      </c>
      <c r="AU1838" s="1">
        <v>44471.614583333336</v>
      </c>
      <c r="AV1838">
        <v>20.984000000000002</v>
      </c>
    </row>
    <row r="1839" spans="2:48" x14ac:dyDescent="0.3">
      <c r="B1839">
        <v>1837</v>
      </c>
      <c r="C1839" s="1">
        <v>44471.625</v>
      </c>
      <c r="D1839">
        <v>21.151</v>
      </c>
      <c r="F1839">
        <v>1837</v>
      </c>
      <c r="G1839" s="1">
        <v>44471.625</v>
      </c>
      <c r="H1839">
        <v>21.079000000000001</v>
      </c>
      <c r="J1839">
        <v>1837</v>
      </c>
      <c r="K1839" s="1">
        <v>44471.625</v>
      </c>
      <c r="L1839">
        <v>21.245999999999999</v>
      </c>
      <c r="N1839">
        <v>1837</v>
      </c>
      <c r="O1839" s="1">
        <v>44471.625</v>
      </c>
      <c r="P1839">
        <v>21.294</v>
      </c>
      <c r="R1839">
        <v>1837</v>
      </c>
      <c r="S1839" s="1">
        <v>44471.625</v>
      </c>
      <c r="T1839">
        <v>20.984000000000002</v>
      </c>
      <c r="V1839">
        <v>1837</v>
      </c>
      <c r="W1839" s="1">
        <v>44471.625</v>
      </c>
      <c r="X1839">
        <v>21.199000000000002</v>
      </c>
      <c r="Z1839">
        <v>1837</v>
      </c>
      <c r="AA1839" s="1">
        <v>44471.625</v>
      </c>
      <c r="AB1839">
        <v>21.103000000000002</v>
      </c>
      <c r="AD1839">
        <v>1837</v>
      </c>
      <c r="AE1839" s="1">
        <v>44471.625</v>
      </c>
      <c r="AF1839">
        <v>21.175000000000001</v>
      </c>
      <c r="AH1839">
        <v>1837</v>
      </c>
      <c r="AI1839" s="1">
        <v>44471.625</v>
      </c>
      <c r="AJ1839">
        <v>21.175000000000001</v>
      </c>
      <c r="AL1839">
        <v>1837</v>
      </c>
      <c r="AM1839" s="1">
        <v>44471.625</v>
      </c>
      <c r="AN1839">
        <v>21.126999999999999</v>
      </c>
      <c r="AP1839">
        <v>1837</v>
      </c>
      <c r="AQ1839" s="1">
        <v>44471.625</v>
      </c>
      <c r="AR1839">
        <v>21.245999999999999</v>
      </c>
      <c r="AT1839">
        <v>1837</v>
      </c>
      <c r="AU1839" s="1">
        <v>44471.625</v>
      </c>
      <c r="AV1839">
        <v>21.007999999999999</v>
      </c>
    </row>
    <row r="1840" spans="2:48" x14ac:dyDescent="0.3">
      <c r="B1840">
        <v>1838</v>
      </c>
      <c r="C1840" s="1">
        <v>44471.635416666664</v>
      </c>
      <c r="D1840">
        <v>21.151</v>
      </c>
      <c r="F1840">
        <v>1838</v>
      </c>
      <c r="G1840" s="1">
        <v>44471.635416666664</v>
      </c>
      <c r="H1840">
        <v>21.079000000000001</v>
      </c>
      <c r="J1840">
        <v>1838</v>
      </c>
      <c r="K1840" s="1">
        <v>44471.635416666664</v>
      </c>
      <c r="L1840">
        <v>21.245999999999999</v>
      </c>
      <c r="N1840">
        <v>1838</v>
      </c>
      <c r="O1840" s="1">
        <v>44471.635416666664</v>
      </c>
      <c r="P1840">
        <v>21.294</v>
      </c>
      <c r="R1840">
        <v>1838</v>
      </c>
      <c r="S1840" s="1">
        <v>44471.635416666664</v>
      </c>
      <c r="T1840">
        <v>20.984000000000002</v>
      </c>
      <c r="V1840">
        <v>1838</v>
      </c>
      <c r="W1840" s="1">
        <v>44471.635416666664</v>
      </c>
      <c r="X1840">
        <v>21.222999999999999</v>
      </c>
      <c r="Z1840">
        <v>1838</v>
      </c>
      <c r="AA1840" s="1">
        <v>44471.635416666664</v>
      </c>
      <c r="AB1840">
        <v>21.103000000000002</v>
      </c>
      <c r="AD1840">
        <v>1838</v>
      </c>
      <c r="AE1840" s="1">
        <v>44471.635416666664</v>
      </c>
      <c r="AF1840">
        <v>21.199000000000002</v>
      </c>
      <c r="AH1840">
        <v>1838</v>
      </c>
      <c r="AI1840" s="1">
        <v>44471.635416666664</v>
      </c>
      <c r="AJ1840">
        <v>21.199000000000002</v>
      </c>
      <c r="AL1840">
        <v>1838</v>
      </c>
      <c r="AM1840" s="1">
        <v>44471.635416666664</v>
      </c>
      <c r="AN1840">
        <v>21.151</v>
      </c>
      <c r="AP1840">
        <v>1838</v>
      </c>
      <c r="AQ1840" s="1">
        <v>44471.635416666664</v>
      </c>
      <c r="AR1840">
        <v>21.245999999999999</v>
      </c>
      <c r="AT1840">
        <v>1838</v>
      </c>
      <c r="AU1840" s="1">
        <v>44471.635416666664</v>
      </c>
      <c r="AV1840">
        <v>21.007999999999999</v>
      </c>
    </row>
    <row r="1841" spans="2:48" x14ac:dyDescent="0.3">
      <c r="B1841">
        <v>1839</v>
      </c>
      <c r="C1841" s="1">
        <v>44471.645833333336</v>
      </c>
      <c r="D1841">
        <v>21.175000000000001</v>
      </c>
      <c r="F1841">
        <v>1839</v>
      </c>
      <c r="G1841" s="1">
        <v>44471.645833333336</v>
      </c>
      <c r="H1841">
        <v>21.103000000000002</v>
      </c>
      <c r="J1841">
        <v>1839</v>
      </c>
      <c r="K1841" s="1">
        <v>44471.645833333336</v>
      </c>
      <c r="L1841">
        <v>21.245999999999999</v>
      </c>
      <c r="N1841">
        <v>1839</v>
      </c>
      <c r="O1841" s="1">
        <v>44471.645833333336</v>
      </c>
      <c r="P1841">
        <v>21.318000000000001</v>
      </c>
      <c r="R1841">
        <v>1839</v>
      </c>
      <c r="S1841" s="1">
        <v>44471.645833333336</v>
      </c>
      <c r="T1841">
        <v>21.007999999999999</v>
      </c>
      <c r="V1841">
        <v>1839</v>
      </c>
      <c r="W1841" s="1">
        <v>44471.645833333336</v>
      </c>
      <c r="X1841">
        <v>21.222999999999999</v>
      </c>
      <c r="Z1841">
        <v>1839</v>
      </c>
      <c r="AA1841" s="1">
        <v>44471.645833333336</v>
      </c>
      <c r="AB1841">
        <v>21.103000000000002</v>
      </c>
      <c r="AD1841">
        <v>1839</v>
      </c>
      <c r="AE1841" s="1">
        <v>44471.645833333336</v>
      </c>
      <c r="AF1841">
        <v>21.199000000000002</v>
      </c>
      <c r="AH1841">
        <v>1839</v>
      </c>
      <c r="AI1841" s="1">
        <v>44471.645833333336</v>
      </c>
      <c r="AJ1841">
        <v>21.199000000000002</v>
      </c>
      <c r="AL1841">
        <v>1839</v>
      </c>
      <c r="AM1841" s="1">
        <v>44471.645833333336</v>
      </c>
      <c r="AN1841">
        <v>21.151</v>
      </c>
      <c r="AP1841">
        <v>1839</v>
      </c>
      <c r="AQ1841" s="1">
        <v>44471.645833333336</v>
      </c>
      <c r="AR1841">
        <v>21.245999999999999</v>
      </c>
      <c r="AT1841">
        <v>1839</v>
      </c>
      <c r="AU1841" s="1">
        <v>44471.645833333336</v>
      </c>
      <c r="AV1841">
        <v>21.032</v>
      </c>
    </row>
    <row r="1842" spans="2:48" x14ac:dyDescent="0.3">
      <c r="B1842">
        <v>1840</v>
      </c>
      <c r="C1842" s="1">
        <v>44471.65625</v>
      </c>
      <c r="D1842">
        <v>21.175000000000001</v>
      </c>
      <c r="F1842">
        <v>1840</v>
      </c>
      <c r="G1842" s="1">
        <v>44471.65625</v>
      </c>
      <c r="H1842">
        <v>21.103000000000002</v>
      </c>
      <c r="J1842">
        <v>1840</v>
      </c>
      <c r="K1842" s="1">
        <v>44471.65625</v>
      </c>
      <c r="L1842">
        <v>21.27</v>
      </c>
      <c r="N1842">
        <v>1840</v>
      </c>
      <c r="O1842" s="1">
        <v>44471.65625</v>
      </c>
      <c r="P1842">
        <v>21.318000000000001</v>
      </c>
      <c r="R1842">
        <v>1840</v>
      </c>
      <c r="S1842" s="1">
        <v>44471.65625</v>
      </c>
      <c r="T1842">
        <v>21.007999999999999</v>
      </c>
      <c r="V1842">
        <v>1840</v>
      </c>
      <c r="W1842" s="1">
        <v>44471.65625</v>
      </c>
      <c r="X1842">
        <v>21.222999999999999</v>
      </c>
      <c r="Z1842">
        <v>1840</v>
      </c>
      <c r="AA1842" s="1">
        <v>44471.65625</v>
      </c>
      <c r="AB1842">
        <v>21.126999999999999</v>
      </c>
      <c r="AD1842">
        <v>1840</v>
      </c>
      <c r="AE1842" s="1">
        <v>44471.65625</v>
      </c>
      <c r="AF1842">
        <v>21.199000000000002</v>
      </c>
      <c r="AH1842">
        <v>1840</v>
      </c>
      <c r="AI1842" s="1">
        <v>44471.65625</v>
      </c>
      <c r="AJ1842">
        <v>21.222999999999999</v>
      </c>
      <c r="AL1842">
        <v>1840</v>
      </c>
      <c r="AM1842" s="1">
        <v>44471.65625</v>
      </c>
      <c r="AN1842">
        <v>21.151</v>
      </c>
      <c r="AP1842">
        <v>1840</v>
      </c>
      <c r="AQ1842" s="1">
        <v>44471.65625</v>
      </c>
      <c r="AR1842">
        <v>21.245999999999999</v>
      </c>
      <c r="AT1842">
        <v>1840</v>
      </c>
      <c r="AU1842" s="1">
        <v>44471.65625</v>
      </c>
      <c r="AV1842">
        <v>21.032</v>
      </c>
    </row>
    <row r="1843" spans="2:48" x14ac:dyDescent="0.3">
      <c r="B1843">
        <v>1841</v>
      </c>
      <c r="C1843" s="1">
        <v>44471.666666666664</v>
      </c>
      <c r="D1843">
        <v>21.175000000000001</v>
      </c>
      <c r="F1843">
        <v>1841</v>
      </c>
      <c r="G1843" s="1">
        <v>44471.666666666664</v>
      </c>
      <c r="H1843">
        <v>21.103000000000002</v>
      </c>
      <c r="J1843">
        <v>1841</v>
      </c>
      <c r="K1843" s="1">
        <v>44471.666666666664</v>
      </c>
      <c r="L1843">
        <v>21.27</v>
      </c>
      <c r="N1843">
        <v>1841</v>
      </c>
      <c r="O1843" s="1">
        <v>44471.666666666664</v>
      </c>
      <c r="P1843">
        <v>21.341999999999999</v>
      </c>
      <c r="R1843">
        <v>1841</v>
      </c>
      <c r="S1843" s="1">
        <v>44471.666666666664</v>
      </c>
      <c r="T1843">
        <v>21.032</v>
      </c>
      <c r="V1843">
        <v>1841</v>
      </c>
      <c r="W1843" s="1">
        <v>44471.666666666664</v>
      </c>
      <c r="X1843">
        <v>21.245999999999999</v>
      </c>
      <c r="Z1843">
        <v>1841</v>
      </c>
      <c r="AA1843" s="1">
        <v>44471.666666666664</v>
      </c>
      <c r="AB1843">
        <v>21.126999999999999</v>
      </c>
      <c r="AD1843">
        <v>1841</v>
      </c>
      <c r="AE1843" s="1">
        <v>44471.666666666664</v>
      </c>
      <c r="AF1843">
        <v>21.222999999999999</v>
      </c>
      <c r="AH1843">
        <v>1841</v>
      </c>
      <c r="AI1843" s="1">
        <v>44471.666666666664</v>
      </c>
      <c r="AJ1843">
        <v>21.222999999999999</v>
      </c>
      <c r="AL1843">
        <v>1841</v>
      </c>
      <c r="AM1843" s="1">
        <v>44471.666666666664</v>
      </c>
      <c r="AN1843">
        <v>21.151</v>
      </c>
      <c r="AP1843">
        <v>1841</v>
      </c>
      <c r="AQ1843" s="1">
        <v>44471.666666666664</v>
      </c>
      <c r="AR1843">
        <v>21.27</v>
      </c>
      <c r="AT1843">
        <v>1841</v>
      </c>
      <c r="AU1843" s="1">
        <v>44471.666666666664</v>
      </c>
      <c r="AV1843">
        <v>21.056000000000001</v>
      </c>
    </row>
    <row r="1844" spans="2:48" x14ac:dyDescent="0.3">
      <c r="B1844">
        <v>1842</v>
      </c>
      <c r="C1844" s="1">
        <v>44471.677083333336</v>
      </c>
      <c r="D1844">
        <v>21.199000000000002</v>
      </c>
      <c r="F1844">
        <v>1842</v>
      </c>
      <c r="G1844" s="1">
        <v>44471.677083333336</v>
      </c>
      <c r="H1844">
        <v>21.126999999999999</v>
      </c>
      <c r="J1844">
        <v>1842</v>
      </c>
      <c r="K1844" s="1">
        <v>44471.677083333336</v>
      </c>
      <c r="L1844">
        <v>21.27</v>
      </c>
      <c r="N1844">
        <v>1842</v>
      </c>
      <c r="O1844" s="1">
        <v>44471.677083333336</v>
      </c>
      <c r="P1844">
        <v>21.341999999999999</v>
      </c>
      <c r="R1844">
        <v>1842</v>
      </c>
      <c r="S1844" s="1">
        <v>44471.677083333336</v>
      </c>
      <c r="T1844">
        <v>21.056000000000001</v>
      </c>
      <c r="V1844">
        <v>1842</v>
      </c>
      <c r="W1844" s="1">
        <v>44471.677083333336</v>
      </c>
      <c r="X1844">
        <v>21.245999999999999</v>
      </c>
      <c r="Z1844">
        <v>1842</v>
      </c>
      <c r="AA1844" s="1">
        <v>44471.677083333336</v>
      </c>
      <c r="AB1844">
        <v>21.126999999999999</v>
      </c>
      <c r="AD1844">
        <v>1842</v>
      </c>
      <c r="AE1844" s="1">
        <v>44471.677083333336</v>
      </c>
      <c r="AF1844">
        <v>21.222999999999999</v>
      </c>
      <c r="AH1844">
        <v>1842</v>
      </c>
      <c r="AI1844" s="1">
        <v>44471.677083333336</v>
      </c>
      <c r="AJ1844">
        <v>21.245999999999999</v>
      </c>
      <c r="AL1844">
        <v>1842</v>
      </c>
      <c r="AM1844" s="1">
        <v>44471.677083333336</v>
      </c>
      <c r="AN1844">
        <v>21.175000000000001</v>
      </c>
      <c r="AP1844">
        <v>1842</v>
      </c>
      <c r="AQ1844" s="1">
        <v>44471.677083333336</v>
      </c>
      <c r="AR1844">
        <v>21.27</v>
      </c>
      <c r="AT1844">
        <v>1842</v>
      </c>
      <c r="AU1844" s="1">
        <v>44471.677083333336</v>
      </c>
      <c r="AV1844">
        <v>21.056000000000001</v>
      </c>
    </row>
    <row r="1845" spans="2:48" x14ac:dyDescent="0.3">
      <c r="B1845">
        <v>1843</v>
      </c>
      <c r="C1845" s="1">
        <v>44471.6875</v>
      </c>
      <c r="D1845">
        <v>21.199000000000002</v>
      </c>
      <c r="F1845">
        <v>1843</v>
      </c>
      <c r="G1845" s="1">
        <v>44471.6875</v>
      </c>
      <c r="H1845">
        <v>21.126999999999999</v>
      </c>
      <c r="J1845">
        <v>1843</v>
      </c>
      <c r="K1845" s="1">
        <v>44471.6875</v>
      </c>
      <c r="L1845">
        <v>21.27</v>
      </c>
      <c r="N1845">
        <v>1843</v>
      </c>
      <c r="O1845" s="1">
        <v>44471.6875</v>
      </c>
      <c r="P1845">
        <v>21.341999999999999</v>
      </c>
      <c r="R1845">
        <v>1843</v>
      </c>
      <c r="S1845" s="1">
        <v>44471.6875</v>
      </c>
      <c r="T1845">
        <v>21.056000000000001</v>
      </c>
      <c r="V1845">
        <v>1843</v>
      </c>
      <c r="W1845" s="1">
        <v>44471.6875</v>
      </c>
      <c r="X1845">
        <v>21.245999999999999</v>
      </c>
      <c r="Z1845">
        <v>1843</v>
      </c>
      <c r="AA1845" s="1">
        <v>44471.6875</v>
      </c>
      <c r="AB1845">
        <v>21.151</v>
      </c>
      <c r="AD1845">
        <v>1843</v>
      </c>
      <c r="AE1845" s="1">
        <v>44471.6875</v>
      </c>
      <c r="AF1845">
        <v>21.245999999999999</v>
      </c>
      <c r="AH1845">
        <v>1843</v>
      </c>
      <c r="AI1845" s="1">
        <v>44471.6875</v>
      </c>
      <c r="AJ1845">
        <v>21.245999999999999</v>
      </c>
      <c r="AL1845">
        <v>1843</v>
      </c>
      <c r="AM1845" s="1">
        <v>44471.6875</v>
      </c>
      <c r="AN1845">
        <v>21.175000000000001</v>
      </c>
      <c r="AP1845">
        <v>1843</v>
      </c>
      <c r="AQ1845" s="1">
        <v>44471.6875</v>
      </c>
      <c r="AR1845">
        <v>21.27</v>
      </c>
      <c r="AT1845">
        <v>1843</v>
      </c>
      <c r="AU1845" s="1">
        <v>44471.6875</v>
      </c>
      <c r="AV1845">
        <v>21.056000000000001</v>
      </c>
    </row>
    <row r="1846" spans="2:48" x14ac:dyDescent="0.3">
      <c r="B1846">
        <v>1844</v>
      </c>
      <c r="C1846" s="1">
        <v>44471.697916666664</v>
      </c>
      <c r="D1846">
        <v>21.199000000000002</v>
      </c>
      <c r="F1846">
        <v>1844</v>
      </c>
      <c r="G1846" s="1">
        <v>44471.697916666664</v>
      </c>
      <c r="H1846">
        <v>21.126999999999999</v>
      </c>
      <c r="J1846">
        <v>1844</v>
      </c>
      <c r="K1846" s="1">
        <v>44471.697916666664</v>
      </c>
      <c r="L1846">
        <v>21.27</v>
      </c>
      <c r="N1846">
        <v>1844</v>
      </c>
      <c r="O1846" s="1">
        <v>44471.697916666664</v>
      </c>
      <c r="P1846">
        <v>21.341999999999999</v>
      </c>
      <c r="R1846">
        <v>1844</v>
      </c>
      <c r="S1846" s="1">
        <v>44471.697916666664</v>
      </c>
      <c r="T1846">
        <v>21.079000000000001</v>
      </c>
      <c r="V1846">
        <v>1844</v>
      </c>
      <c r="W1846" s="1">
        <v>44471.697916666664</v>
      </c>
      <c r="X1846">
        <v>21.27</v>
      </c>
      <c r="Z1846">
        <v>1844</v>
      </c>
      <c r="AA1846" s="1">
        <v>44471.697916666664</v>
      </c>
      <c r="AB1846">
        <v>21.151</v>
      </c>
      <c r="AD1846">
        <v>1844</v>
      </c>
      <c r="AE1846" s="1">
        <v>44471.697916666664</v>
      </c>
      <c r="AF1846">
        <v>21.245999999999999</v>
      </c>
      <c r="AH1846">
        <v>1844</v>
      </c>
      <c r="AI1846" s="1">
        <v>44471.697916666664</v>
      </c>
      <c r="AJ1846">
        <v>21.245999999999999</v>
      </c>
      <c r="AL1846">
        <v>1844</v>
      </c>
      <c r="AM1846" s="1">
        <v>44471.697916666664</v>
      </c>
      <c r="AN1846">
        <v>21.175000000000001</v>
      </c>
      <c r="AP1846">
        <v>1844</v>
      </c>
      <c r="AQ1846" s="1">
        <v>44471.697916666664</v>
      </c>
      <c r="AR1846">
        <v>21.27</v>
      </c>
      <c r="AT1846">
        <v>1844</v>
      </c>
      <c r="AU1846" s="1">
        <v>44471.697916666664</v>
      </c>
      <c r="AV1846">
        <v>21.079000000000001</v>
      </c>
    </row>
    <row r="1847" spans="2:48" x14ac:dyDescent="0.3">
      <c r="B1847">
        <v>1845</v>
      </c>
      <c r="C1847" s="1">
        <v>44471.708333333336</v>
      </c>
      <c r="D1847">
        <v>21.222999999999999</v>
      </c>
      <c r="F1847">
        <v>1845</v>
      </c>
      <c r="G1847" s="1">
        <v>44471.708333333336</v>
      </c>
      <c r="H1847">
        <v>21.151</v>
      </c>
      <c r="J1847">
        <v>1845</v>
      </c>
      <c r="K1847" s="1">
        <v>44471.708333333336</v>
      </c>
      <c r="L1847">
        <v>21.27</v>
      </c>
      <c r="N1847">
        <v>1845</v>
      </c>
      <c r="O1847" s="1">
        <v>44471.708333333336</v>
      </c>
      <c r="P1847">
        <v>21.341999999999999</v>
      </c>
      <c r="R1847">
        <v>1845</v>
      </c>
      <c r="S1847" s="1">
        <v>44471.708333333336</v>
      </c>
      <c r="T1847">
        <v>21.079000000000001</v>
      </c>
      <c r="V1847">
        <v>1845</v>
      </c>
      <c r="W1847" s="1">
        <v>44471.708333333336</v>
      </c>
      <c r="X1847">
        <v>21.27</v>
      </c>
      <c r="Z1847">
        <v>1845</v>
      </c>
      <c r="AA1847" s="1">
        <v>44471.708333333336</v>
      </c>
      <c r="AB1847">
        <v>21.151</v>
      </c>
      <c r="AD1847">
        <v>1845</v>
      </c>
      <c r="AE1847" s="1">
        <v>44471.708333333336</v>
      </c>
      <c r="AF1847">
        <v>21.245999999999999</v>
      </c>
      <c r="AH1847">
        <v>1845</v>
      </c>
      <c r="AI1847" s="1">
        <v>44471.708333333336</v>
      </c>
      <c r="AJ1847">
        <v>21.245999999999999</v>
      </c>
      <c r="AL1847">
        <v>1845</v>
      </c>
      <c r="AM1847" s="1">
        <v>44471.708333333336</v>
      </c>
      <c r="AN1847">
        <v>21.175000000000001</v>
      </c>
      <c r="AP1847">
        <v>1845</v>
      </c>
      <c r="AQ1847" s="1">
        <v>44471.708333333336</v>
      </c>
      <c r="AR1847">
        <v>21.27</v>
      </c>
      <c r="AT1847">
        <v>1845</v>
      </c>
      <c r="AU1847" s="1">
        <v>44471.708333333336</v>
      </c>
      <c r="AV1847">
        <v>21.079000000000001</v>
      </c>
    </row>
    <row r="1848" spans="2:48" x14ac:dyDescent="0.3">
      <c r="B1848">
        <v>1846</v>
      </c>
      <c r="C1848" s="1">
        <v>44471.71875</v>
      </c>
      <c r="D1848">
        <v>21.222999999999999</v>
      </c>
      <c r="F1848">
        <v>1846</v>
      </c>
      <c r="G1848" s="1">
        <v>44471.71875</v>
      </c>
      <c r="H1848">
        <v>21.151</v>
      </c>
      <c r="J1848">
        <v>1846</v>
      </c>
      <c r="K1848" s="1">
        <v>44471.71875</v>
      </c>
      <c r="L1848">
        <v>21.27</v>
      </c>
      <c r="N1848">
        <v>1846</v>
      </c>
      <c r="O1848" s="1">
        <v>44471.71875</v>
      </c>
      <c r="P1848">
        <v>21.341999999999999</v>
      </c>
      <c r="R1848">
        <v>1846</v>
      </c>
      <c r="S1848" s="1">
        <v>44471.71875</v>
      </c>
      <c r="T1848">
        <v>21.079000000000001</v>
      </c>
      <c r="V1848">
        <v>1846</v>
      </c>
      <c r="W1848" s="1">
        <v>44471.71875</v>
      </c>
      <c r="X1848">
        <v>21.27</v>
      </c>
      <c r="Z1848">
        <v>1846</v>
      </c>
      <c r="AA1848" s="1">
        <v>44471.71875</v>
      </c>
      <c r="AB1848">
        <v>21.151</v>
      </c>
      <c r="AD1848">
        <v>1846</v>
      </c>
      <c r="AE1848" s="1">
        <v>44471.71875</v>
      </c>
      <c r="AF1848">
        <v>21.245999999999999</v>
      </c>
      <c r="AH1848">
        <v>1846</v>
      </c>
      <c r="AI1848" s="1">
        <v>44471.71875</v>
      </c>
      <c r="AJ1848">
        <v>21.245999999999999</v>
      </c>
      <c r="AL1848">
        <v>1846</v>
      </c>
      <c r="AM1848" s="1">
        <v>44471.71875</v>
      </c>
      <c r="AN1848">
        <v>21.175000000000001</v>
      </c>
      <c r="AP1848">
        <v>1846</v>
      </c>
      <c r="AQ1848" s="1">
        <v>44471.71875</v>
      </c>
      <c r="AR1848">
        <v>21.27</v>
      </c>
      <c r="AT1848">
        <v>1846</v>
      </c>
      <c r="AU1848" s="1">
        <v>44471.71875</v>
      </c>
      <c r="AV1848">
        <v>21.079000000000001</v>
      </c>
    </row>
    <row r="1849" spans="2:48" x14ac:dyDescent="0.3">
      <c r="B1849">
        <v>1847</v>
      </c>
      <c r="C1849" s="1">
        <v>44471.729166666664</v>
      </c>
      <c r="D1849">
        <v>21.222999999999999</v>
      </c>
      <c r="F1849">
        <v>1847</v>
      </c>
      <c r="G1849" s="1">
        <v>44471.729166666664</v>
      </c>
      <c r="H1849">
        <v>21.151</v>
      </c>
      <c r="J1849">
        <v>1847</v>
      </c>
      <c r="K1849" s="1">
        <v>44471.729166666664</v>
      </c>
      <c r="L1849">
        <v>21.27</v>
      </c>
      <c r="N1849">
        <v>1847</v>
      </c>
      <c r="O1849" s="1">
        <v>44471.729166666664</v>
      </c>
      <c r="P1849">
        <v>21.341999999999999</v>
      </c>
      <c r="R1849">
        <v>1847</v>
      </c>
      <c r="S1849" s="1">
        <v>44471.729166666664</v>
      </c>
      <c r="T1849">
        <v>21.103000000000002</v>
      </c>
      <c r="V1849">
        <v>1847</v>
      </c>
      <c r="W1849" s="1">
        <v>44471.729166666664</v>
      </c>
      <c r="X1849">
        <v>21.27</v>
      </c>
      <c r="Z1849">
        <v>1847</v>
      </c>
      <c r="AA1849" s="1">
        <v>44471.729166666664</v>
      </c>
      <c r="AB1849">
        <v>21.151</v>
      </c>
      <c r="AD1849">
        <v>1847</v>
      </c>
      <c r="AE1849" s="1">
        <v>44471.729166666664</v>
      </c>
      <c r="AF1849">
        <v>21.245999999999999</v>
      </c>
      <c r="AH1849">
        <v>1847</v>
      </c>
      <c r="AI1849" s="1">
        <v>44471.729166666664</v>
      </c>
      <c r="AJ1849">
        <v>21.27</v>
      </c>
      <c r="AL1849">
        <v>1847</v>
      </c>
      <c r="AM1849" s="1">
        <v>44471.729166666664</v>
      </c>
      <c r="AN1849">
        <v>21.175000000000001</v>
      </c>
      <c r="AP1849">
        <v>1847</v>
      </c>
      <c r="AQ1849" s="1">
        <v>44471.729166666664</v>
      </c>
      <c r="AR1849">
        <v>21.27</v>
      </c>
      <c r="AT1849">
        <v>1847</v>
      </c>
      <c r="AU1849" s="1">
        <v>44471.729166666664</v>
      </c>
      <c r="AV1849">
        <v>21.079000000000001</v>
      </c>
    </row>
    <row r="1850" spans="2:48" x14ac:dyDescent="0.3">
      <c r="B1850">
        <v>1848</v>
      </c>
      <c r="C1850" s="1">
        <v>44471.739583333336</v>
      </c>
      <c r="D1850">
        <v>21.222999999999999</v>
      </c>
      <c r="F1850">
        <v>1848</v>
      </c>
      <c r="G1850" s="1">
        <v>44471.739583333336</v>
      </c>
      <c r="H1850">
        <v>21.151</v>
      </c>
      <c r="J1850">
        <v>1848</v>
      </c>
      <c r="K1850" s="1">
        <v>44471.739583333336</v>
      </c>
      <c r="L1850">
        <v>21.27</v>
      </c>
      <c r="N1850">
        <v>1848</v>
      </c>
      <c r="O1850" s="1">
        <v>44471.739583333336</v>
      </c>
      <c r="P1850">
        <v>21.341999999999999</v>
      </c>
      <c r="R1850">
        <v>1848</v>
      </c>
      <c r="S1850" s="1">
        <v>44471.739583333336</v>
      </c>
      <c r="T1850">
        <v>21.103000000000002</v>
      </c>
      <c r="V1850">
        <v>1848</v>
      </c>
      <c r="W1850" s="1">
        <v>44471.739583333336</v>
      </c>
      <c r="X1850">
        <v>21.294</v>
      </c>
      <c r="Z1850">
        <v>1848</v>
      </c>
      <c r="AA1850" s="1">
        <v>44471.739583333336</v>
      </c>
      <c r="AB1850">
        <v>21.151</v>
      </c>
      <c r="AD1850">
        <v>1848</v>
      </c>
      <c r="AE1850" s="1">
        <v>44471.739583333336</v>
      </c>
      <c r="AF1850">
        <v>21.27</v>
      </c>
      <c r="AH1850">
        <v>1848</v>
      </c>
      <c r="AI1850" s="1">
        <v>44471.739583333336</v>
      </c>
      <c r="AJ1850">
        <v>21.27</v>
      </c>
      <c r="AL1850">
        <v>1848</v>
      </c>
      <c r="AM1850" s="1">
        <v>44471.739583333336</v>
      </c>
      <c r="AN1850">
        <v>21.175000000000001</v>
      </c>
      <c r="AP1850">
        <v>1848</v>
      </c>
      <c r="AQ1850" s="1">
        <v>44471.739583333336</v>
      </c>
      <c r="AR1850">
        <v>21.27</v>
      </c>
      <c r="AT1850">
        <v>1848</v>
      </c>
      <c r="AU1850" s="1">
        <v>44471.739583333336</v>
      </c>
      <c r="AV1850">
        <v>21.103000000000002</v>
      </c>
    </row>
    <row r="1851" spans="2:48" x14ac:dyDescent="0.3">
      <c r="B1851">
        <v>1849</v>
      </c>
      <c r="C1851" s="1">
        <v>44471.75</v>
      </c>
      <c r="D1851">
        <v>21.222999999999999</v>
      </c>
      <c r="F1851">
        <v>1849</v>
      </c>
      <c r="G1851" s="1">
        <v>44471.75</v>
      </c>
      <c r="H1851">
        <v>21.151</v>
      </c>
      <c r="J1851">
        <v>1849</v>
      </c>
      <c r="K1851" s="1">
        <v>44471.75</v>
      </c>
      <c r="L1851">
        <v>21.27</v>
      </c>
      <c r="N1851">
        <v>1849</v>
      </c>
      <c r="O1851" s="1">
        <v>44471.75</v>
      </c>
      <c r="P1851">
        <v>21.341999999999999</v>
      </c>
      <c r="R1851">
        <v>1849</v>
      </c>
      <c r="S1851" s="1">
        <v>44471.75</v>
      </c>
      <c r="T1851">
        <v>21.103000000000002</v>
      </c>
      <c r="V1851">
        <v>1849</v>
      </c>
      <c r="W1851" s="1">
        <v>44471.75</v>
      </c>
      <c r="X1851">
        <v>21.294</v>
      </c>
      <c r="Z1851">
        <v>1849</v>
      </c>
      <c r="AA1851" s="1">
        <v>44471.75</v>
      </c>
      <c r="AB1851">
        <v>21.151</v>
      </c>
      <c r="AD1851">
        <v>1849</v>
      </c>
      <c r="AE1851" s="1">
        <v>44471.75</v>
      </c>
      <c r="AF1851">
        <v>21.27</v>
      </c>
      <c r="AH1851">
        <v>1849</v>
      </c>
      <c r="AI1851" s="1">
        <v>44471.75</v>
      </c>
      <c r="AJ1851">
        <v>21.27</v>
      </c>
      <c r="AL1851">
        <v>1849</v>
      </c>
      <c r="AM1851" s="1">
        <v>44471.75</v>
      </c>
      <c r="AN1851">
        <v>21.175000000000001</v>
      </c>
      <c r="AP1851">
        <v>1849</v>
      </c>
      <c r="AQ1851" s="1">
        <v>44471.75</v>
      </c>
      <c r="AR1851">
        <v>21.27</v>
      </c>
      <c r="AT1851">
        <v>1849</v>
      </c>
      <c r="AU1851" s="1">
        <v>44471.75</v>
      </c>
      <c r="AV1851">
        <v>21.103000000000002</v>
      </c>
    </row>
    <row r="1852" spans="2:48" x14ac:dyDescent="0.3">
      <c r="B1852">
        <v>1850</v>
      </c>
      <c r="C1852" s="1">
        <v>44471.760416666664</v>
      </c>
      <c r="D1852">
        <v>21.222999999999999</v>
      </c>
      <c r="F1852">
        <v>1850</v>
      </c>
      <c r="G1852" s="1">
        <v>44471.760416666664</v>
      </c>
      <c r="H1852">
        <v>21.151</v>
      </c>
      <c r="J1852">
        <v>1850</v>
      </c>
      <c r="K1852" s="1">
        <v>44471.760416666664</v>
      </c>
      <c r="L1852">
        <v>21.27</v>
      </c>
      <c r="N1852">
        <v>1850</v>
      </c>
      <c r="O1852" s="1">
        <v>44471.760416666664</v>
      </c>
      <c r="P1852">
        <v>21.341999999999999</v>
      </c>
      <c r="R1852">
        <v>1850</v>
      </c>
      <c r="S1852" s="1">
        <v>44471.760416666664</v>
      </c>
      <c r="T1852">
        <v>21.103000000000002</v>
      </c>
      <c r="V1852">
        <v>1850</v>
      </c>
      <c r="W1852" s="1">
        <v>44471.760416666664</v>
      </c>
      <c r="X1852">
        <v>21.294</v>
      </c>
      <c r="Z1852">
        <v>1850</v>
      </c>
      <c r="AA1852" s="1">
        <v>44471.760416666664</v>
      </c>
      <c r="AB1852">
        <v>21.151</v>
      </c>
      <c r="AD1852">
        <v>1850</v>
      </c>
      <c r="AE1852" s="1">
        <v>44471.760416666664</v>
      </c>
      <c r="AF1852">
        <v>21.27</v>
      </c>
      <c r="AH1852">
        <v>1850</v>
      </c>
      <c r="AI1852" s="1">
        <v>44471.760416666664</v>
      </c>
      <c r="AJ1852">
        <v>21.27</v>
      </c>
      <c r="AL1852">
        <v>1850</v>
      </c>
      <c r="AM1852" s="1">
        <v>44471.760416666664</v>
      </c>
      <c r="AN1852">
        <v>21.175000000000001</v>
      </c>
      <c r="AP1852">
        <v>1850</v>
      </c>
      <c r="AQ1852" s="1">
        <v>44471.760416666664</v>
      </c>
      <c r="AR1852">
        <v>21.27</v>
      </c>
      <c r="AT1852">
        <v>1850</v>
      </c>
      <c r="AU1852" s="1">
        <v>44471.760416666664</v>
      </c>
      <c r="AV1852">
        <v>21.103000000000002</v>
      </c>
    </row>
    <row r="1853" spans="2:48" x14ac:dyDescent="0.3">
      <c r="B1853">
        <v>1851</v>
      </c>
      <c r="C1853" s="1">
        <v>44471.770833333336</v>
      </c>
      <c r="D1853">
        <v>21.222999999999999</v>
      </c>
      <c r="F1853">
        <v>1851</v>
      </c>
      <c r="G1853" s="1">
        <v>44471.770833333336</v>
      </c>
      <c r="H1853">
        <v>21.151</v>
      </c>
      <c r="J1853">
        <v>1851</v>
      </c>
      <c r="K1853" s="1">
        <v>44471.770833333336</v>
      </c>
      <c r="L1853">
        <v>21.245999999999999</v>
      </c>
      <c r="N1853">
        <v>1851</v>
      </c>
      <c r="O1853" s="1">
        <v>44471.770833333336</v>
      </c>
      <c r="P1853">
        <v>21.341999999999999</v>
      </c>
      <c r="R1853">
        <v>1851</v>
      </c>
      <c r="S1853" s="1">
        <v>44471.770833333336</v>
      </c>
      <c r="T1853">
        <v>21.103000000000002</v>
      </c>
      <c r="V1853">
        <v>1851</v>
      </c>
      <c r="W1853" s="1">
        <v>44471.770833333336</v>
      </c>
      <c r="X1853">
        <v>21.294</v>
      </c>
      <c r="Z1853">
        <v>1851</v>
      </c>
      <c r="AA1853" s="1">
        <v>44471.770833333336</v>
      </c>
      <c r="AB1853">
        <v>21.151</v>
      </c>
      <c r="AD1853">
        <v>1851</v>
      </c>
      <c r="AE1853" s="1">
        <v>44471.770833333336</v>
      </c>
      <c r="AF1853">
        <v>21.27</v>
      </c>
      <c r="AH1853">
        <v>1851</v>
      </c>
      <c r="AI1853" s="1">
        <v>44471.770833333336</v>
      </c>
      <c r="AJ1853">
        <v>21.27</v>
      </c>
      <c r="AL1853">
        <v>1851</v>
      </c>
      <c r="AM1853" s="1">
        <v>44471.770833333336</v>
      </c>
      <c r="AN1853">
        <v>21.175000000000001</v>
      </c>
      <c r="AP1853">
        <v>1851</v>
      </c>
      <c r="AQ1853" s="1">
        <v>44471.770833333336</v>
      </c>
      <c r="AR1853">
        <v>21.245999999999999</v>
      </c>
      <c r="AT1853">
        <v>1851</v>
      </c>
      <c r="AU1853" s="1">
        <v>44471.770833333336</v>
      </c>
      <c r="AV1853">
        <v>21.103000000000002</v>
      </c>
    </row>
    <row r="1854" spans="2:48" x14ac:dyDescent="0.3">
      <c r="B1854">
        <v>1852</v>
      </c>
      <c r="C1854" s="1">
        <v>44471.78125</v>
      </c>
      <c r="D1854">
        <v>21.222999999999999</v>
      </c>
      <c r="F1854">
        <v>1852</v>
      </c>
      <c r="G1854" s="1">
        <v>44471.78125</v>
      </c>
      <c r="H1854">
        <v>21.151</v>
      </c>
      <c r="J1854">
        <v>1852</v>
      </c>
      <c r="K1854" s="1">
        <v>44471.78125</v>
      </c>
      <c r="L1854">
        <v>21.245999999999999</v>
      </c>
      <c r="N1854">
        <v>1852</v>
      </c>
      <c r="O1854" s="1">
        <v>44471.78125</v>
      </c>
      <c r="P1854">
        <v>21.341999999999999</v>
      </c>
      <c r="R1854">
        <v>1852</v>
      </c>
      <c r="S1854" s="1">
        <v>44471.78125</v>
      </c>
      <c r="T1854">
        <v>21.103000000000002</v>
      </c>
      <c r="V1854">
        <v>1852</v>
      </c>
      <c r="W1854" s="1">
        <v>44471.78125</v>
      </c>
      <c r="X1854">
        <v>21.294</v>
      </c>
      <c r="Z1854">
        <v>1852</v>
      </c>
      <c r="AA1854" s="1">
        <v>44471.78125</v>
      </c>
      <c r="AB1854">
        <v>21.151</v>
      </c>
      <c r="AD1854">
        <v>1852</v>
      </c>
      <c r="AE1854" s="1">
        <v>44471.78125</v>
      </c>
      <c r="AF1854">
        <v>21.27</v>
      </c>
      <c r="AH1854">
        <v>1852</v>
      </c>
      <c r="AI1854" s="1">
        <v>44471.78125</v>
      </c>
      <c r="AJ1854">
        <v>21.27</v>
      </c>
      <c r="AL1854">
        <v>1852</v>
      </c>
      <c r="AM1854" s="1">
        <v>44471.78125</v>
      </c>
      <c r="AN1854">
        <v>21.175000000000001</v>
      </c>
      <c r="AP1854">
        <v>1852</v>
      </c>
      <c r="AQ1854" s="1">
        <v>44471.78125</v>
      </c>
      <c r="AR1854">
        <v>21.245999999999999</v>
      </c>
      <c r="AT1854">
        <v>1852</v>
      </c>
      <c r="AU1854" s="1">
        <v>44471.78125</v>
      </c>
      <c r="AV1854">
        <v>21.103000000000002</v>
      </c>
    </row>
    <row r="1855" spans="2:48" x14ac:dyDescent="0.3">
      <c r="B1855">
        <v>1853</v>
      </c>
      <c r="C1855" s="1">
        <v>44471.791666666664</v>
      </c>
      <c r="D1855">
        <v>21.222999999999999</v>
      </c>
      <c r="F1855">
        <v>1853</v>
      </c>
      <c r="G1855" s="1">
        <v>44471.791666666664</v>
      </c>
      <c r="H1855">
        <v>21.126999999999999</v>
      </c>
      <c r="J1855">
        <v>1853</v>
      </c>
      <c r="K1855" s="1">
        <v>44471.791666666664</v>
      </c>
      <c r="L1855">
        <v>21.245999999999999</v>
      </c>
      <c r="N1855">
        <v>1853</v>
      </c>
      <c r="O1855" s="1">
        <v>44471.791666666664</v>
      </c>
      <c r="P1855">
        <v>21.318000000000001</v>
      </c>
      <c r="R1855">
        <v>1853</v>
      </c>
      <c r="S1855" s="1">
        <v>44471.791666666664</v>
      </c>
      <c r="T1855">
        <v>21.103000000000002</v>
      </c>
      <c r="V1855">
        <v>1853</v>
      </c>
      <c r="W1855" s="1">
        <v>44471.791666666664</v>
      </c>
      <c r="X1855">
        <v>21.294</v>
      </c>
      <c r="Z1855">
        <v>1853</v>
      </c>
      <c r="AA1855" s="1">
        <v>44471.791666666664</v>
      </c>
      <c r="AB1855">
        <v>21.151</v>
      </c>
      <c r="AD1855">
        <v>1853</v>
      </c>
      <c r="AE1855" s="1">
        <v>44471.791666666664</v>
      </c>
      <c r="AF1855">
        <v>21.27</v>
      </c>
      <c r="AH1855">
        <v>1853</v>
      </c>
      <c r="AI1855" s="1">
        <v>44471.791666666664</v>
      </c>
      <c r="AJ1855">
        <v>21.27</v>
      </c>
      <c r="AL1855">
        <v>1853</v>
      </c>
      <c r="AM1855" s="1">
        <v>44471.791666666664</v>
      </c>
      <c r="AN1855">
        <v>21.151</v>
      </c>
      <c r="AP1855">
        <v>1853</v>
      </c>
      <c r="AQ1855" s="1">
        <v>44471.791666666664</v>
      </c>
      <c r="AR1855">
        <v>21.245999999999999</v>
      </c>
      <c r="AT1855">
        <v>1853</v>
      </c>
      <c r="AU1855" s="1">
        <v>44471.791666666664</v>
      </c>
      <c r="AV1855">
        <v>21.103000000000002</v>
      </c>
    </row>
    <row r="1856" spans="2:48" x14ac:dyDescent="0.3">
      <c r="B1856">
        <v>1854</v>
      </c>
      <c r="C1856" s="1">
        <v>44471.802083333336</v>
      </c>
      <c r="D1856">
        <v>21.222999999999999</v>
      </c>
      <c r="F1856">
        <v>1854</v>
      </c>
      <c r="G1856" s="1">
        <v>44471.802083333336</v>
      </c>
      <c r="H1856">
        <v>21.126999999999999</v>
      </c>
      <c r="J1856">
        <v>1854</v>
      </c>
      <c r="K1856" s="1">
        <v>44471.802083333336</v>
      </c>
      <c r="L1856">
        <v>21.245999999999999</v>
      </c>
      <c r="N1856">
        <v>1854</v>
      </c>
      <c r="O1856" s="1">
        <v>44471.802083333336</v>
      </c>
      <c r="P1856">
        <v>21.318000000000001</v>
      </c>
      <c r="R1856">
        <v>1854</v>
      </c>
      <c r="S1856" s="1">
        <v>44471.802083333336</v>
      </c>
      <c r="T1856">
        <v>21.079000000000001</v>
      </c>
      <c r="V1856">
        <v>1854</v>
      </c>
      <c r="W1856" s="1">
        <v>44471.802083333336</v>
      </c>
      <c r="X1856">
        <v>21.294</v>
      </c>
      <c r="Z1856">
        <v>1854</v>
      </c>
      <c r="AA1856" s="1">
        <v>44471.802083333336</v>
      </c>
      <c r="AB1856">
        <v>21.151</v>
      </c>
      <c r="AD1856">
        <v>1854</v>
      </c>
      <c r="AE1856" s="1">
        <v>44471.802083333336</v>
      </c>
      <c r="AF1856">
        <v>21.27</v>
      </c>
      <c r="AH1856">
        <v>1854</v>
      </c>
      <c r="AI1856" s="1">
        <v>44471.802083333336</v>
      </c>
      <c r="AJ1856">
        <v>21.245999999999999</v>
      </c>
      <c r="AL1856">
        <v>1854</v>
      </c>
      <c r="AM1856" s="1">
        <v>44471.802083333336</v>
      </c>
      <c r="AN1856">
        <v>21.151</v>
      </c>
      <c r="AP1856">
        <v>1854</v>
      </c>
      <c r="AQ1856" s="1">
        <v>44471.802083333336</v>
      </c>
      <c r="AR1856">
        <v>21.245999999999999</v>
      </c>
      <c r="AT1856">
        <v>1854</v>
      </c>
      <c r="AU1856" s="1">
        <v>44471.802083333336</v>
      </c>
      <c r="AV1856">
        <v>21.103000000000002</v>
      </c>
    </row>
    <row r="1857" spans="2:48" x14ac:dyDescent="0.3">
      <c r="B1857">
        <v>1855</v>
      </c>
      <c r="C1857" s="1">
        <v>44471.8125</v>
      </c>
      <c r="D1857">
        <v>21.222999999999999</v>
      </c>
      <c r="F1857">
        <v>1855</v>
      </c>
      <c r="G1857" s="1">
        <v>44471.8125</v>
      </c>
      <c r="H1857">
        <v>21.126999999999999</v>
      </c>
      <c r="J1857">
        <v>1855</v>
      </c>
      <c r="K1857" s="1">
        <v>44471.8125</v>
      </c>
      <c r="L1857">
        <v>21.245999999999999</v>
      </c>
      <c r="N1857">
        <v>1855</v>
      </c>
      <c r="O1857" s="1">
        <v>44471.8125</v>
      </c>
      <c r="P1857">
        <v>21.318000000000001</v>
      </c>
      <c r="R1857">
        <v>1855</v>
      </c>
      <c r="S1857" s="1">
        <v>44471.8125</v>
      </c>
      <c r="T1857">
        <v>21.079000000000001</v>
      </c>
      <c r="V1857">
        <v>1855</v>
      </c>
      <c r="W1857" s="1">
        <v>44471.8125</v>
      </c>
      <c r="X1857">
        <v>21.294</v>
      </c>
      <c r="Z1857">
        <v>1855</v>
      </c>
      <c r="AA1857" s="1">
        <v>44471.8125</v>
      </c>
      <c r="AB1857">
        <v>21.151</v>
      </c>
      <c r="AD1857">
        <v>1855</v>
      </c>
      <c r="AE1857" s="1">
        <v>44471.8125</v>
      </c>
      <c r="AF1857">
        <v>21.27</v>
      </c>
      <c r="AH1857">
        <v>1855</v>
      </c>
      <c r="AI1857" s="1">
        <v>44471.8125</v>
      </c>
      <c r="AJ1857">
        <v>21.245999999999999</v>
      </c>
      <c r="AL1857">
        <v>1855</v>
      </c>
      <c r="AM1857" s="1">
        <v>44471.8125</v>
      </c>
      <c r="AN1857">
        <v>21.151</v>
      </c>
      <c r="AP1857">
        <v>1855</v>
      </c>
      <c r="AQ1857" s="1">
        <v>44471.8125</v>
      </c>
      <c r="AR1857">
        <v>21.222999999999999</v>
      </c>
      <c r="AT1857">
        <v>1855</v>
      </c>
      <c r="AU1857" s="1">
        <v>44471.8125</v>
      </c>
      <c r="AV1857">
        <v>21.103000000000002</v>
      </c>
    </row>
    <row r="1858" spans="2:48" x14ac:dyDescent="0.3">
      <c r="B1858">
        <v>1856</v>
      </c>
      <c r="C1858" s="1">
        <v>44471.822916666664</v>
      </c>
      <c r="D1858">
        <v>21.222999999999999</v>
      </c>
      <c r="F1858">
        <v>1856</v>
      </c>
      <c r="G1858" s="1">
        <v>44471.822916666664</v>
      </c>
      <c r="H1858">
        <v>21.126999999999999</v>
      </c>
      <c r="J1858">
        <v>1856</v>
      </c>
      <c r="K1858" s="1">
        <v>44471.822916666664</v>
      </c>
      <c r="L1858">
        <v>21.222999999999999</v>
      </c>
      <c r="N1858">
        <v>1856</v>
      </c>
      <c r="O1858" s="1">
        <v>44471.822916666664</v>
      </c>
      <c r="P1858">
        <v>21.318000000000001</v>
      </c>
      <c r="R1858">
        <v>1856</v>
      </c>
      <c r="S1858" s="1">
        <v>44471.822916666664</v>
      </c>
      <c r="T1858">
        <v>21.079000000000001</v>
      </c>
      <c r="V1858">
        <v>1856</v>
      </c>
      <c r="W1858" s="1">
        <v>44471.822916666664</v>
      </c>
      <c r="X1858">
        <v>21.294</v>
      </c>
      <c r="Z1858">
        <v>1856</v>
      </c>
      <c r="AA1858" s="1">
        <v>44471.822916666664</v>
      </c>
      <c r="AB1858">
        <v>21.126999999999999</v>
      </c>
      <c r="AD1858">
        <v>1856</v>
      </c>
      <c r="AE1858" s="1">
        <v>44471.822916666664</v>
      </c>
      <c r="AF1858">
        <v>21.27</v>
      </c>
      <c r="AH1858">
        <v>1856</v>
      </c>
      <c r="AI1858" s="1">
        <v>44471.822916666664</v>
      </c>
      <c r="AJ1858">
        <v>21.245999999999999</v>
      </c>
      <c r="AL1858">
        <v>1856</v>
      </c>
      <c r="AM1858" s="1">
        <v>44471.822916666664</v>
      </c>
      <c r="AN1858">
        <v>21.151</v>
      </c>
      <c r="AP1858">
        <v>1856</v>
      </c>
      <c r="AQ1858" s="1">
        <v>44471.822916666664</v>
      </c>
      <c r="AR1858">
        <v>21.222999999999999</v>
      </c>
      <c r="AT1858">
        <v>1856</v>
      </c>
      <c r="AU1858" s="1">
        <v>44471.822916666664</v>
      </c>
      <c r="AV1858">
        <v>21.103000000000002</v>
      </c>
    </row>
    <row r="1859" spans="2:48" x14ac:dyDescent="0.3">
      <c r="B1859">
        <v>1857</v>
      </c>
      <c r="C1859" s="1">
        <v>44471.833333333336</v>
      </c>
      <c r="D1859">
        <v>21.199000000000002</v>
      </c>
      <c r="F1859">
        <v>1857</v>
      </c>
      <c r="G1859" s="1">
        <v>44471.833333333336</v>
      </c>
      <c r="H1859">
        <v>21.126999999999999</v>
      </c>
      <c r="J1859">
        <v>1857</v>
      </c>
      <c r="K1859" s="1">
        <v>44471.833333333336</v>
      </c>
      <c r="L1859">
        <v>21.222999999999999</v>
      </c>
      <c r="N1859">
        <v>1857</v>
      </c>
      <c r="O1859" s="1">
        <v>44471.833333333336</v>
      </c>
      <c r="P1859">
        <v>21.294</v>
      </c>
      <c r="R1859">
        <v>1857</v>
      </c>
      <c r="S1859" s="1">
        <v>44471.833333333336</v>
      </c>
      <c r="T1859">
        <v>21.079000000000001</v>
      </c>
      <c r="V1859">
        <v>1857</v>
      </c>
      <c r="W1859" s="1">
        <v>44471.833333333336</v>
      </c>
      <c r="X1859">
        <v>21.294</v>
      </c>
      <c r="Z1859">
        <v>1857</v>
      </c>
      <c r="AA1859" s="1">
        <v>44471.833333333336</v>
      </c>
      <c r="AB1859">
        <v>21.126999999999999</v>
      </c>
      <c r="AD1859">
        <v>1857</v>
      </c>
      <c r="AE1859" s="1">
        <v>44471.833333333336</v>
      </c>
      <c r="AF1859">
        <v>21.245999999999999</v>
      </c>
      <c r="AH1859">
        <v>1857</v>
      </c>
      <c r="AI1859" s="1">
        <v>44471.833333333336</v>
      </c>
      <c r="AJ1859">
        <v>21.245999999999999</v>
      </c>
      <c r="AL1859">
        <v>1857</v>
      </c>
      <c r="AM1859" s="1">
        <v>44471.833333333336</v>
      </c>
      <c r="AN1859">
        <v>21.151</v>
      </c>
      <c r="AP1859">
        <v>1857</v>
      </c>
      <c r="AQ1859" s="1">
        <v>44471.833333333336</v>
      </c>
      <c r="AR1859">
        <v>21.222999999999999</v>
      </c>
      <c r="AT1859">
        <v>1857</v>
      </c>
      <c r="AU1859" s="1">
        <v>44471.833333333336</v>
      </c>
      <c r="AV1859">
        <v>21.103000000000002</v>
      </c>
    </row>
    <row r="1860" spans="2:48" x14ac:dyDescent="0.3">
      <c r="B1860">
        <v>1858</v>
      </c>
      <c r="C1860" s="1">
        <v>44471.84375</v>
      </c>
      <c r="D1860">
        <v>21.199000000000002</v>
      </c>
      <c r="F1860">
        <v>1858</v>
      </c>
      <c r="G1860" s="1">
        <v>44471.84375</v>
      </c>
      <c r="H1860">
        <v>21.103000000000002</v>
      </c>
      <c r="J1860">
        <v>1858</v>
      </c>
      <c r="K1860" s="1">
        <v>44471.84375</v>
      </c>
      <c r="L1860">
        <v>21.222999999999999</v>
      </c>
      <c r="N1860">
        <v>1858</v>
      </c>
      <c r="O1860" s="1">
        <v>44471.84375</v>
      </c>
      <c r="P1860">
        <v>21.294</v>
      </c>
      <c r="R1860">
        <v>1858</v>
      </c>
      <c r="S1860" s="1">
        <v>44471.84375</v>
      </c>
      <c r="T1860">
        <v>21.079000000000001</v>
      </c>
      <c r="V1860">
        <v>1858</v>
      </c>
      <c r="W1860" s="1">
        <v>44471.84375</v>
      </c>
      <c r="X1860">
        <v>21.294</v>
      </c>
      <c r="Z1860">
        <v>1858</v>
      </c>
      <c r="AA1860" s="1">
        <v>44471.84375</v>
      </c>
      <c r="AB1860">
        <v>21.126999999999999</v>
      </c>
      <c r="AD1860">
        <v>1858</v>
      </c>
      <c r="AE1860" s="1">
        <v>44471.84375</v>
      </c>
      <c r="AF1860">
        <v>21.245999999999999</v>
      </c>
      <c r="AH1860">
        <v>1858</v>
      </c>
      <c r="AI1860" s="1">
        <v>44471.84375</v>
      </c>
      <c r="AJ1860">
        <v>21.245999999999999</v>
      </c>
      <c r="AL1860">
        <v>1858</v>
      </c>
      <c r="AM1860" s="1">
        <v>44471.84375</v>
      </c>
      <c r="AN1860">
        <v>21.126999999999999</v>
      </c>
      <c r="AP1860">
        <v>1858</v>
      </c>
      <c r="AQ1860" s="1">
        <v>44471.84375</v>
      </c>
      <c r="AR1860">
        <v>21.222999999999999</v>
      </c>
      <c r="AT1860">
        <v>1858</v>
      </c>
      <c r="AU1860" s="1">
        <v>44471.84375</v>
      </c>
      <c r="AV1860">
        <v>21.103000000000002</v>
      </c>
    </row>
    <row r="1861" spans="2:48" x14ac:dyDescent="0.3">
      <c r="B1861">
        <v>1859</v>
      </c>
      <c r="C1861" s="1">
        <v>44471.854166666664</v>
      </c>
      <c r="D1861">
        <v>21.199000000000002</v>
      </c>
      <c r="F1861">
        <v>1859</v>
      </c>
      <c r="G1861" s="1">
        <v>44471.854166666664</v>
      </c>
      <c r="H1861">
        <v>21.103000000000002</v>
      </c>
      <c r="J1861">
        <v>1859</v>
      </c>
      <c r="K1861" s="1">
        <v>44471.854166666664</v>
      </c>
      <c r="L1861">
        <v>21.199000000000002</v>
      </c>
      <c r="N1861">
        <v>1859</v>
      </c>
      <c r="O1861" s="1">
        <v>44471.854166666664</v>
      </c>
      <c r="P1861">
        <v>21.294</v>
      </c>
      <c r="R1861">
        <v>1859</v>
      </c>
      <c r="S1861" s="1">
        <v>44471.854166666664</v>
      </c>
      <c r="T1861">
        <v>21.079000000000001</v>
      </c>
      <c r="V1861">
        <v>1859</v>
      </c>
      <c r="W1861" s="1">
        <v>44471.854166666664</v>
      </c>
      <c r="X1861">
        <v>21.294</v>
      </c>
      <c r="Z1861">
        <v>1859</v>
      </c>
      <c r="AA1861" s="1">
        <v>44471.854166666664</v>
      </c>
      <c r="AB1861">
        <v>21.126999999999999</v>
      </c>
      <c r="AD1861">
        <v>1859</v>
      </c>
      <c r="AE1861" s="1">
        <v>44471.854166666664</v>
      </c>
      <c r="AF1861">
        <v>21.245999999999999</v>
      </c>
      <c r="AH1861">
        <v>1859</v>
      </c>
      <c r="AI1861" s="1">
        <v>44471.854166666664</v>
      </c>
      <c r="AJ1861">
        <v>21.245999999999999</v>
      </c>
      <c r="AL1861">
        <v>1859</v>
      </c>
      <c r="AM1861" s="1">
        <v>44471.854166666664</v>
      </c>
      <c r="AN1861">
        <v>21.126999999999999</v>
      </c>
      <c r="AP1861">
        <v>1859</v>
      </c>
      <c r="AQ1861" s="1">
        <v>44471.854166666664</v>
      </c>
      <c r="AR1861">
        <v>21.199000000000002</v>
      </c>
      <c r="AT1861">
        <v>1859</v>
      </c>
      <c r="AU1861" s="1">
        <v>44471.854166666664</v>
      </c>
      <c r="AV1861">
        <v>21.103000000000002</v>
      </c>
    </row>
    <row r="1862" spans="2:48" x14ac:dyDescent="0.3">
      <c r="B1862">
        <v>1860</v>
      </c>
      <c r="C1862" s="1">
        <v>44471.864583333336</v>
      </c>
      <c r="D1862">
        <v>21.199000000000002</v>
      </c>
      <c r="F1862">
        <v>1860</v>
      </c>
      <c r="G1862" s="1">
        <v>44471.864583333336</v>
      </c>
      <c r="H1862">
        <v>21.103000000000002</v>
      </c>
      <c r="J1862">
        <v>1860</v>
      </c>
      <c r="K1862" s="1">
        <v>44471.864583333336</v>
      </c>
      <c r="L1862">
        <v>21.199000000000002</v>
      </c>
      <c r="N1862">
        <v>1860</v>
      </c>
      <c r="O1862" s="1">
        <v>44471.864583333336</v>
      </c>
      <c r="P1862">
        <v>21.294</v>
      </c>
      <c r="R1862">
        <v>1860</v>
      </c>
      <c r="S1862" s="1">
        <v>44471.864583333336</v>
      </c>
      <c r="T1862">
        <v>21.079000000000001</v>
      </c>
      <c r="V1862">
        <v>1860</v>
      </c>
      <c r="W1862" s="1">
        <v>44471.864583333336</v>
      </c>
      <c r="X1862">
        <v>21.27</v>
      </c>
      <c r="Z1862">
        <v>1860</v>
      </c>
      <c r="AA1862" s="1">
        <v>44471.864583333336</v>
      </c>
      <c r="AB1862">
        <v>21.126999999999999</v>
      </c>
      <c r="AD1862">
        <v>1860</v>
      </c>
      <c r="AE1862" s="1">
        <v>44471.864583333336</v>
      </c>
      <c r="AF1862">
        <v>21.245999999999999</v>
      </c>
      <c r="AH1862">
        <v>1860</v>
      </c>
      <c r="AI1862" s="1">
        <v>44471.864583333336</v>
      </c>
      <c r="AJ1862">
        <v>21.245999999999999</v>
      </c>
      <c r="AL1862">
        <v>1860</v>
      </c>
      <c r="AM1862" s="1">
        <v>44471.864583333336</v>
      </c>
      <c r="AN1862">
        <v>21.126999999999999</v>
      </c>
      <c r="AP1862">
        <v>1860</v>
      </c>
      <c r="AQ1862" s="1">
        <v>44471.864583333336</v>
      </c>
      <c r="AR1862">
        <v>21.199000000000002</v>
      </c>
      <c r="AT1862">
        <v>1860</v>
      </c>
      <c r="AU1862" s="1">
        <v>44471.864583333336</v>
      </c>
      <c r="AV1862">
        <v>21.103000000000002</v>
      </c>
    </row>
    <row r="1863" spans="2:48" x14ac:dyDescent="0.3">
      <c r="B1863">
        <v>1861</v>
      </c>
      <c r="C1863" s="1">
        <v>44471.875</v>
      </c>
      <c r="D1863">
        <v>21.199000000000002</v>
      </c>
      <c r="F1863">
        <v>1861</v>
      </c>
      <c r="G1863" s="1">
        <v>44471.875</v>
      </c>
      <c r="H1863">
        <v>21.103000000000002</v>
      </c>
      <c r="J1863">
        <v>1861</v>
      </c>
      <c r="K1863" s="1">
        <v>44471.875</v>
      </c>
      <c r="L1863">
        <v>21.199000000000002</v>
      </c>
      <c r="N1863">
        <v>1861</v>
      </c>
      <c r="O1863" s="1">
        <v>44471.875</v>
      </c>
      <c r="P1863">
        <v>21.294</v>
      </c>
      <c r="R1863">
        <v>1861</v>
      </c>
      <c r="S1863" s="1">
        <v>44471.875</v>
      </c>
      <c r="T1863">
        <v>21.079000000000001</v>
      </c>
      <c r="V1863">
        <v>1861</v>
      </c>
      <c r="W1863" s="1">
        <v>44471.875</v>
      </c>
      <c r="X1863">
        <v>21.27</v>
      </c>
      <c r="Z1863">
        <v>1861</v>
      </c>
      <c r="AA1863" s="1">
        <v>44471.875</v>
      </c>
      <c r="AB1863">
        <v>21.103000000000002</v>
      </c>
      <c r="AD1863">
        <v>1861</v>
      </c>
      <c r="AE1863" s="1">
        <v>44471.875</v>
      </c>
      <c r="AF1863">
        <v>21.245999999999999</v>
      </c>
      <c r="AH1863">
        <v>1861</v>
      </c>
      <c r="AI1863" s="1">
        <v>44471.875</v>
      </c>
      <c r="AJ1863">
        <v>21.245999999999999</v>
      </c>
      <c r="AL1863">
        <v>1861</v>
      </c>
      <c r="AM1863" s="1">
        <v>44471.875</v>
      </c>
      <c r="AN1863">
        <v>21.126999999999999</v>
      </c>
      <c r="AP1863">
        <v>1861</v>
      </c>
      <c r="AQ1863" s="1">
        <v>44471.875</v>
      </c>
      <c r="AR1863">
        <v>21.199000000000002</v>
      </c>
      <c r="AT1863">
        <v>1861</v>
      </c>
      <c r="AU1863" s="1">
        <v>44471.875</v>
      </c>
      <c r="AV1863">
        <v>21.103000000000002</v>
      </c>
    </row>
    <row r="1864" spans="2:48" x14ac:dyDescent="0.3">
      <c r="B1864">
        <v>1862</v>
      </c>
      <c r="C1864" s="1">
        <v>44471.885416666664</v>
      </c>
      <c r="D1864">
        <v>21.199000000000002</v>
      </c>
      <c r="F1864">
        <v>1862</v>
      </c>
      <c r="G1864" s="1">
        <v>44471.885416666664</v>
      </c>
      <c r="H1864">
        <v>21.103000000000002</v>
      </c>
      <c r="J1864">
        <v>1862</v>
      </c>
      <c r="K1864" s="1">
        <v>44471.885416666664</v>
      </c>
      <c r="L1864">
        <v>21.199000000000002</v>
      </c>
      <c r="N1864">
        <v>1862</v>
      </c>
      <c r="O1864" s="1">
        <v>44471.885416666664</v>
      </c>
      <c r="P1864">
        <v>21.27</v>
      </c>
      <c r="R1864">
        <v>1862</v>
      </c>
      <c r="S1864" s="1">
        <v>44471.885416666664</v>
      </c>
      <c r="T1864">
        <v>21.056000000000001</v>
      </c>
      <c r="V1864">
        <v>1862</v>
      </c>
      <c r="W1864" s="1">
        <v>44471.885416666664</v>
      </c>
      <c r="X1864">
        <v>21.27</v>
      </c>
      <c r="Z1864">
        <v>1862</v>
      </c>
      <c r="AA1864" s="1">
        <v>44471.885416666664</v>
      </c>
      <c r="AB1864">
        <v>21.103000000000002</v>
      </c>
      <c r="AD1864">
        <v>1862</v>
      </c>
      <c r="AE1864" s="1">
        <v>44471.885416666664</v>
      </c>
      <c r="AF1864">
        <v>21.245999999999999</v>
      </c>
      <c r="AH1864">
        <v>1862</v>
      </c>
      <c r="AI1864" s="1">
        <v>44471.885416666664</v>
      </c>
      <c r="AJ1864">
        <v>21.245999999999999</v>
      </c>
      <c r="AL1864">
        <v>1862</v>
      </c>
      <c r="AM1864" s="1">
        <v>44471.885416666664</v>
      </c>
      <c r="AN1864">
        <v>21.103000000000002</v>
      </c>
      <c r="AP1864">
        <v>1862</v>
      </c>
      <c r="AQ1864" s="1">
        <v>44471.885416666664</v>
      </c>
      <c r="AR1864">
        <v>21.199000000000002</v>
      </c>
      <c r="AT1864">
        <v>1862</v>
      </c>
      <c r="AU1864" s="1">
        <v>44471.885416666664</v>
      </c>
      <c r="AV1864">
        <v>21.103000000000002</v>
      </c>
    </row>
    <row r="1865" spans="2:48" x14ac:dyDescent="0.3">
      <c r="B1865">
        <v>1863</v>
      </c>
      <c r="C1865" s="1">
        <v>44471.895833333336</v>
      </c>
      <c r="D1865">
        <v>21.199000000000002</v>
      </c>
      <c r="F1865">
        <v>1863</v>
      </c>
      <c r="G1865" s="1">
        <v>44471.895833333336</v>
      </c>
      <c r="H1865">
        <v>21.103000000000002</v>
      </c>
      <c r="J1865">
        <v>1863</v>
      </c>
      <c r="K1865" s="1">
        <v>44471.895833333336</v>
      </c>
      <c r="L1865">
        <v>21.199000000000002</v>
      </c>
      <c r="N1865">
        <v>1863</v>
      </c>
      <c r="O1865" s="1">
        <v>44471.895833333336</v>
      </c>
      <c r="P1865">
        <v>21.294</v>
      </c>
      <c r="R1865">
        <v>1863</v>
      </c>
      <c r="S1865" s="1">
        <v>44471.895833333336</v>
      </c>
      <c r="T1865">
        <v>21.056000000000001</v>
      </c>
      <c r="V1865">
        <v>1863</v>
      </c>
      <c r="W1865" s="1">
        <v>44471.895833333336</v>
      </c>
      <c r="X1865">
        <v>21.27</v>
      </c>
      <c r="Z1865">
        <v>1863</v>
      </c>
      <c r="AA1865" s="1">
        <v>44471.895833333336</v>
      </c>
      <c r="AB1865">
        <v>21.103000000000002</v>
      </c>
      <c r="AD1865">
        <v>1863</v>
      </c>
      <c r="AE1865" s="1">
        <v>44471.895833333336</v>
      </c>
      <c r="AF1865">
        <v>21.245999999999999</v>
      </c>
      <c r="AH1865">
        <v>1863</v>
      </c>
      <c r="AI1865" s="1">
        <v>44471.895833333336</v>
      </c>
      <c r="AJ1865">
        <v>21.222999999999999</v>
      </c>
      <c r="AL1865">
        <v>1863</v>
      </c>
      <c r="AM1865" s="1">
        <v>44471.895833333336</v>
      </c>
      <c r="AN1865">
        <v>21.103000000000002</v>
      </c>
      <c r="AP1865">
        <v>1863</v>
      </c>
      <c r="AQ1865" s="1">
        <v>44471.895833333336</v>
      </c>
      <c r="AR1865">
        <v>21.199000000000002</v>
      </c>
      <c r="AT1865">
        <v>1863</v>
      </c>
      <c r="AU1865" s="1">
        <v>44471.895833333336</v>
      </c>
      <c r="AV1865">
        <v>21.103000000000002</v>
      </c>
    </row>
    <row r="1866" spans="2:48" x14ac:dyDescent="0.3">
      <c r="B1866">
        <v>1864</v>
      </c>
      <c r="C1866" s="1">
        <v>44471.90625</v>
      </c>
      <c r="D1866">
        <v>21.175000000000001</v>
      </c>
      <c r="F1866">
        <v>1864</v>
      </c>
      <c r="G1866" s="1">
        <v>44471.90625</v>
      </c>
      <c r="H1866">
        <v>21.103000000000002</v>
      </c>
      <c r="J1866">
        <v>1864</v>
      </c>
      <c r="K1866" s="1">
        <v>44471.90625</v>
      </c>
      <c r="L1866">
        <v>21.199000000000002</v>
      </c>
      <c r="N1866">
        <v>1864</v>
      </c>
      <c r="O1866" s="1">
        <v>44471.90625</v>
      </c>
      <c r="P1866">
        <v>21.294</v>
      </c>
      <c r="R1866">
        <v>1864</v>
      </c>
      <c r="S1866" s="1">
        <v>44471.90625</v>
      </c>
      <c r="T1866">
        <v>21.056000000000001</v>
      </c>
      <c r="V1866">
        <v>1864</v>
      </c>
      <c r="W1866" s="1">
        <v>44471.90625</v>
      </c>
      <c r="X1866">
        <v>21.27</v>
      </c>
      <c r="Z1866">
        <v>1864</v>
      </c>
      <c r="AA1866" s="1">
        <v>44471.90625</v>
      </c>
      <c r="AB1866">
        <v>21.126999999999999</v>
      </c>
      <c r="AD1866">
        <v>1864</v>
      </c>
      <c r="AE1866" s="1">
        <v>44471.90625</v>
      </c>
      <c r="AF1866">
        <v>21.245999999999999</v>
      </c>
      <c r="AH1866">
        <v>1864</v>
      </c>
      <c r="AI1866" s="1">
        <v>44471.90625</v>
      </c>
      <c r="AJ1866">
        <v>21.222999999999999</v>
      </c>
      <c r="AL1866">
        <v>1864</v>
      </c>
      <c r="AM1866" s="1">
        <v>44471.90625</v>
      </c>
      <c r="AN1866">
        <v>21.103000000000002</v>
      </c>
      <c r="AP1866">
        <v>1864</v>
      </c>
      <c r="AQ1866" s="1">
        <v>44471.90625</v>
      </c>
      <c r="AR1866">
        <v>21.199000000000002</v>
      </c>
      <c r="AT1866">
        <v>1864</v>
      </c>
      <c r="AU1866" s="1">
        <v>44471.90625</v>
      </c>
      <c r="AV1866">
        <v>21.103000000000002</v>
      </c>
    </row>
    <row r="1867" spans="2:48" x14ac:dyDescent="0.3">
      <c r="B1867">
        <v>1865</v>
      </c>
      <c r="C1867" s="1">
        <v>44471.916666666664</v>
      </c>
      <c r="D1867">
        <v>21.199000000000002</v>
      </c>
      <c r="F1867">
        <v>1865</v>
      </c>
      <c r="G1867" s="1">
        <v>44471.916666666664</v>
      </c>
      <c r="H1867">
        <v>21.103000000000002</v>
      </c>
      <c r="J1867">
        <v>1865</v>
      </c>
      <c r="K1867" s="1">
        <v>44471.916666666664</v>
      </c>
      <c r="L1867">
        <v>21.199000000000002</v>
      </c>
      <c r="N1867">
        <v>1865</v>
      </c>
      <c r="O1867" s="1">
        <v>44471.916666666664</v>
      </c>
      <c r="P1867">
        <v>21.294</v>
      </c>
      <c r="R1867">
        <v>1865</v>
      </c>
      <c r="S1867" s="1">
        <v>44471.916666666664</v>
      </c>
      <c r="T1867">
        <v>21.056000000000001</v>
      </c>
      <c r="V1867">
        <v>1865</v>
      </c>
      <c r="W1867" s="1">
        <v>44471.916666666664</v>
      </c>
      <c r="X1867">
        <v>21.27</v>
      </c>
      <c r="Z1867">
        <v>1865</v>
      </c>
      <c r="AA1867" s="1">
        <v>44471.916666666664</v>
      </c>
      <c r="AB1867">
        <v>21.126999999999999</v>
      </c>
      <c r="AD1867">
        <v>1865</v>
      </c>
      <c r="AE1867" s="1">
        <v>44471.916666666664</v>
      </c>
      <c r="AF1867">
        <v>21.245999999999999</v>
      </c>
      <c r="AH1867">
        <v>1865</v>
      </c>
      <c r="AI1867" s="1">
        <v>44471.916666666664</v>
      </c>
      <c r="AJ1867">
        <v>21.245999999999999</v>
      </c>
      <c r="AL1867">
        <v>1865</v>
      </c>
      <c r="AM1867" s="1">
        <v>44471.916666666664</v>
      </c>
      <c r="AN1867">
        <v>21.103000000000002</v>
      </c>
      <c r="AP1867">
        <v>1865</v>
      </c>
      <c r="AQ1867" s="1">
        <v>44471.916666666664</v>
      </c>
      <c r="AR1867">
        <v>21.199000000000002</v>
      </c>
      <c r="AT1867">
        <v>1865</v>
      </c>
      <c r="AU1867" s="1">
        <v>44471.916666666664</v>
      </c>
      <c r="AV1867">
        <v>21.103000000000002</v>
      </c>
    </row>
    <row r="1868" spans="2:48" x14ac:dyDescent="0.3">
      <c r="B1868">
        <v>1866</v>
      </c>
      <c r="C1868" s="1">
        <v>44471.927083333336</v>
      </c>
      <c r="D1868">
        <v>21.175000000000001</v>
      </c>
      <c r="F1868">
        <v>1866</v>
      </c>
      <c r="G1868" s="1">
        <v>44471.927083333336</v>
      </c>
      <c r="H1868">
        <v>21.103000000000002</v>
      </c>
      <c r="J1868">
        <v>1866</v>
      </c>
      <c r="K1868" s="1">
        <v>44471.927083333336</v>
      </c>
      <c r="L1868">
        <v>21.199000000000002</v>
      </c>
      <c r="N1868">
        <v>1866</v>
      </c>
      <c r="O1868" s="1">
        <v>44471.927083333336</v>
      </c>
      <c r="P1868">
        <v>21.27</v>
      </c>
      <c r="R1868">
        <v>1866</v>
      </c>
      <c r="S1868" s="1">
        <v>44471.927083333336</v>
      </c>
      <c r="T1868">
        <v>21.056000000000001</v>
      </c>
      <c r="V1868">
        <v>1866</v>
      </c>
      <c r="W1868" s="1">
        <v>44471.927083333336</v>
      </c>
      <c r="X1868">
        <v>21.27</v>
      </c>
      <c r="Z1868">
        <v>1866</v>
      </c>
      <c r="AA1868" s="1">
        <v>44471.927083333336</v>
      </c>
      <c r="AB1868">
        <v>21.126999999999999</v>
      </c>
      <c r="AD1868">
        <v>1866</v>
      </c>
      <c r="AE1868" s="1">
        <v>44471.927083333336</v>
      </c>
      <c r="AF1868">
        <v>21.245999999999999</v>
      </c>
      <c r="AH1868">
        <v>1866</v>
      </c>
      <c r="AI1868" s="1">
        <v>44471.927083333336</v>
      </c>
      <c r="AJ1868">
        <v>21.222999999999999</v>
      </c>
      <c r="AL1868">
        <v>1866</v>
      </c>
      <c r="AM1868" s="1">
        <v>44471.927083333336</v>
      </c>
      <c r="AN1868">
        <v>21.103000000000002</v>
      </c>
      <c r="AP1868">
        <v>1866</v>
      </c>
      <c r="AQ1868" s="1">
        <v>44471.927083333336</v>
      </c>
      <c r="AR1868">
        <v>21.199000000000002</v>
      </c>
      <c r="AT1868">
        <v>1866</v>
      </c>
      <c r="AU1868" s="1">
        <v>44471.927083333336</v>
      </c>
      <c r="AV1868">
        <v>21.103000000000002</v>
      </c>
    </row>
    <row r="1869" spans="2:48" x14ac:dyDescent="0.3">
      <c r="B1869">
        <v>1867</v>
      </c>
      <c r="C1869" s="1">
        <v>44471.9375</v>
      </c>
      <c r="D1869">
        <v>21.175000000000001</v>
      </c>
      <c r="F1869">
        <v>1867</v>
      </c>
      <c r="G1869" s="1">
        <v>44471.9375</v>
      </c>
      <c r="H1869">
        <v>21.079000000000001</v>
      </c>
      <c r="J1869">
        <v>1867</v>
      </c>
      <c r="K1869" s="1">
        <v>44471.9375</v>
      </c>
      <c r="L1869">
        <v>21.175000000000001</v>
      </c>
      <c r="N1869">
        <v>1867</v>
      </c>
      <c r="O1869" s="1">
        <v>44471.9375</v>
      </c>
      <c r="P1869">
        <v>21.27</v>
      </c>
      <c r="R1869">
        <v>1867</v>
      </c>
      <c r="S1869" s="1">
        <v>44471.9375</v>
      </c>
      <c r="T1869">
        <v>21.056000000000001</v>
      </c>
      <c r="V1869">
        <v>1867</v>
      </c>
      <c r="W1869" s="1">
        <v>44471.9375</v>
      </c>
      <c r="X1869">
        <v>21.27</v>
      </c>
      <c r="Z1869">
        <v>1867</v>
      </c>
      <c r="AA1869" s="1">
        <v>44471.9375</v>
      </c>
      <c r="AB1869">
        <v>21.103000000000002</v>
      </c>
      <c r="AD1869">
        <v>1867</v>
      </c>
      <c r="AE1869" s="1">
        <v>44471.9375</v>
      </c>
      <c r="AF1869">
        <v>21.222999999999999</v>
      </c>
      <c r="AH1869">
        <v>1867</v>
      </c>
      <c r="AI1869" s="1">
        <v>44471.9375</v>
      </c>
      <c r="AJ1869">
        <v>21.222999999999999</v>
      </c>
      <c r="AL1869">
        <v>1867</v>
      </c>
      <c r="AM1869" s="1">
        <v>44471.9375</v>
      </c>
      <c r="AN1869">
        <v>21.103000000000002</v>
      </c>
      <c r="AP1869">
        <v>1867</v>
      </c>
      <c r="AQ1869" s="1">
        <v>44471.9375</v>
      </c>
      <c r="AR1869">
        <v>21.175000000000001</v>
      </c>
      <c r="AT1869">
        <v>1867</v>
      </c>
      <c r="AU1869" s="1">
        <v>44471.9375</v>
      </c>
      <c r="AV1869">
        <v>21.103000000000002</v>
      </c>
    </row>
    <row r="1870" spans="2:48" x14ac:dyDescent="0.3">
      <c r="B1870">
        <v>1868</v>
      </c>
      <c r="C1870" s="1">
        <v>44471.947916666664</v>
      </c>
      <c r="D1870">
        <v>21.175000000000001</v>
      </c>
      <c r="F1870">
        <v>1868</v>
      </c>
      <c r="G1870" s="1">
        <v>44471.947916666664</v>
      </c>
      <c r="H1870">
        <v>21.079000000000001</v>
      </c>
      <c r="J1870">
        <v>1868</v>
      </c>
      <c r="K1870" s="1">
        <v>44471.947916666664</v>
      </c>
      <c r="L1870">
        <v>21.199000000000002</v>
      </c>
      <c r="N1870">
        <v>1868</v>
      </c>
      <c r="O1870" s="1">
        <v>44471.947916666664</v>
      </c>
      <c r="P1870">
        <v>21.27</v>
      </c>
      <c r="R1870">
        <v>1868</v>
      </c>
      <c r="S1870" s="1">
        <v>44471.947916666664</v>
      </c>
      <c r="T1870">
        <v>21.056000000000001</v>
      </c>
      <c r="V1870">
        <v>1868</v>
      </c>
      <c r="W1870" s="1">
        <v>44471.947916666664</v>
      </c>
      <c r="X1870">
        <v>21.27</v>
      </c>
      <c r="Z1870">
        <v>1868</v>
      </c>
      <c r="AA1870" s="1">
        <v>44471.947916666664</v>
      </c>
      <c r="AB1870">
        <v>21.126999999999999</v>
      </c>
      <c r="AD1870">
        <v>1868</v>
      </c>
      <c r="AE1870" s="1">
        <v>44471.947916666664</v>
      </c>
      <c r="AF1870">
        <v>21.245999999999999</v>
      </c>
      <c r="AH1870">
        <v>1868</v>
      </c>
      <c r="AI1870" s="1">
        <v>44471.947916666664</v>
      </c>
      <c r="AJ1870">
        <v>21.222999999999999</v>
      </c>
      <c r="AL1870">
        <v>1868</v>
      </c>
      <c r="AM1870" s="1">
        <v>44471.947916666664</v>
      </c>
      <c r="AN1870">
        <v>21.103000000000002</v>
      </c>
      <c r="AP1870">
        <v>1868</v>
      </c>
      <c r="AQ1870" s="1">
        <v>44471.947916666664</v>
      </c>
      <c r="AR1870">
        <v>21.199000000000002</v>
      </c>
      <c r="AT1870">
        <v>1868</v>
      </c>
      <c r="AU1870" s="1">
        <v>44471.947916666664</v>
      </c>
      <c r="AV1870">
        <v>21.103000000000002</v>
      </c>
    </row>
    <row r="1871" spans="2:48" x14ac:dyDescent="0.3">
      <c r="B1871">
        <v>1869</v>
      </c>
      <c r="C1871" s="1">
        <v>44471.958333333336</v>
      </c>
      <c r="D1871">
        <v>21.175000000000001</v>
      </c>
      <c r="F1871">
        <v>1869</v>
      </c>
      <c r="G1871" s="1">
        <v>44471.958333333336</v>
      </c>
      <c r="H1871">
        <v>21.079000000000001</v>
      </c>
      <c r="J1871">
        <v>1869</v>
      </c>
      <c r="K1871" s="1">
        <v>44471.958333333336</v>
      </c>
      <c r="L1871">
        <v>21.199000000000002</v>
      </c>
      <c r="N1871">
        <v>1869</v>
      </c>
      <c r="O1871" s="1">
        <v>44471.958333333336</v>
      </c>
      <c r="P1871">
        <v>21.27</v>
      </c>
      <c r="R1871">
        <v>1869</v>
      </c>
      <c r="S1871" s="1">
        <v>44471.958333333336</v>
      </c>
      <c r="T1871">
        <v>21.056000000000001</v>
      </c>
      <c r="V1871">
        <v>1869</v>
      </c>
      <c r="W1871" s="1">
        <v>44471.958333333336</v>
      </c>
      <c r="X1871">
        <v>21.27</v>
      </c>
      <c r="Z1871">
        <v>1869</v>
      </c>
      <c r="AA1871" s="1">
        <v>44471.958333333336</v>
      </c>
      <c r="AB1871">
        <v>21.126999999999999</v>
      </c>
      <c r="AD1871">
        <v>1869</v>
      </c>
      <c r="AE1871" s="1">
        <v>44471.958333333336</v>
      </c>
      <c r="AF1871">
        <v>21.222999999999999</v>
      </c>
      <c r="AH1871">
        <v>1869</v>
      </c>
      <c r="AI1871" s="1">
        <v>44471.958333333336</v>
      </c>
      <c r="AJ1871">
        <v>21.222999999999999</v>
      </c>
      <c r="AL1871">
        <v>1869</v>
      </c>
      <c r="AM1871" s="1">
        <v>44471.958333333336</v>
      </c>
      <c r="AN1871">
        <v>21.103000000000002</v>
      </c>
      <c r="AP1871">
        <v>1869</v>
      </c>
      <c r="AQ1871" s="1">
        <v>44471.958333333336</v>
      </c>
      <c r="AR1871">
        <v>21.199000000000002</v>
      </c>
      <c r="AT1871">
        <v>1869</v>
      </c>
      <c r="AU1871" s="1">
        <v>44471.958333333336</v>
      </c>
      <c r="AV1871">
        <v>21.103000000000002</v>
      </c>
    </row>
    <row r="1872" spans="2:48" x14ac:dyDescent="0.3">
      <c r="B1872">
        <v>1870</v>
      </c>
      <c r="C1872" s="1">
        <v>44471.96875</v>
      </c>
      <c r="D1872">
        <v>21.175000000000001</v>
      </c>
      <c r="F1872">
        <v>1870</v>
      </c>
      <c r="G1872" s="1">
        <v>44471.96875</v>
      </c>
      <c r="H1872">
        <v>21.079000000000001</v>
      </c>
      <c r="J1872">
        <v>1870</v>
      </c>
      <c r="K1872" s="1">
        <v>44471.96875</v>
      </c>
      <c r="L1872">
        <v>21.175000000000001</v>
      </c>
      <c r="N1872">
        <v>1870</v>
      </c>
      <c r="O1872" s="1">
        <v>44471.96875</v>
      </c>
      <c r="P1872">
        <v>21.27</v>
      </c>
      <c r="R1872">
        <v>1870</v>
      </c>
      <c r="S1872" s="1">
        <v>44471.96875</v>
      </c>
      <c r="T1872">
        <v>21.056000000000001</v>
      </c>
      <c r="V1872">
        <v>1870</v>
      </c>
      <c r="W1872" s="1">
        <v>44471.96875</v>
      </c>
      <c r="X1872">
        <v>21.27</v>
      </c>
      <c r="Z1872">
        <v>1870</v>
      </c>
      <c r="AA1872" s="1">
        <v>44471.96875</v>
      </c>
      <c r="AB1872">
        <v>21.126999999999999</v>
      </c>
      <c r="AD1872">
        <v>1870</v>
      </c>
      <c r="AE1872" s="1">
        <v>44471.96875</v>
      </c>
      <c r="AF1872">
        <v>21.222999999999999</v>
      </c>
      <c r="AH1872">
        <v>1870</v>
      </c>
      <c r="AI1872" s="1">
        <v>44471.96875</v>
      </c>
      <c r="AJ1872">
        <v>21.222999999999999</v>
      </c>
      <c r="AL1872">
        <v>1870</v>
      </c>
      <c r="AM1872" s="1">
        <v>44471.96875</v>
      </c>
      <c r="AN1872">
        <v>21.103000000000002</v>
      </c>
      <c r="AP1872">
        <v>1870</v>
      </c>
      <c r="AQ1872" s="1">
        <v>44471.96875</v>
      </c>
      <c r="AR1872">
        <v>21.175000000000001</v>
      </c>
      <c r="AT1872">
        <v>1870</v>
      </c>
      <c r="AU1872" s="1">
        <v>44471.96875</v>
      </c>
      <c r="AV1872">
        <v>21.103000000000002</v>
      </c>
    </row>
    <row r="1873" spans="2:48" x14ac:dyDescent="0.3">
      <c r="B1873">
        <v>1871</v>
      </c>
      <c r="C1873" s="1">
        <v>44471.979166666664</v>
      </c>
      <c r="D1873">
        <v>21.175000000000001</v>
      </c>
      <c r="F1873">
        <v>1871</v>
      </c>
      <c r="G1873" s="1">
        <v>44471.979166666664</v>
      </c>
      <c r="H1873">
        <v>21.079000000000001</v>
      </c>
      <c r="J1873">
        <v>1871</v>
      </c>
      <c r="K1873" s="1">
        <v>44471.979166666664</v>
      </c>
      <c r="L1873">
        <v>21.175000000000001</v>
      </c>
      <c r="N1873">
        <v>1871</v>
      </c>
      <c r="O1873" s="1">
        <v>44471.979166666664</v>
      </c>
      <c r="P1873">
        <v>21.27</v>
      </c>
      <c r="R1873">
        <v>1871</v>
      </c>
      <c r="S1873" s="1">
        <v>44471.979166666664</v>
      </c>
      <c r="T1873">
        <v>21.056000000000001</v>
      </c>
      <c r="V1873">
        <v>1871</v>
      </c>
      <c r="W1873" s="1">
        <v>44471.979166666664</v>
      </c>
      <c r="X1873">
        <v>21.27</v>
      </c>
      <c r="Z1873">
        <v>1871</v>
      </c>
      <c r="AA1873" s="1">
        <v>44471.979166666664</v>
      </c>
      <c r="AB1873">
        <v>21.103000000000002</v>
      </c>
      <c r="AD1873">
        <v>1871</v>
      </c>
      <c r="AE1873" s="1">
        <v>44471.979166666664</v>
      </c>
      <c r="AF1873">
        <v>21.222999999999999</v>
      </c>
      <c r="AH1873">
        <v>1871</v>
      </c>
      <c r="AI1873" s="1">
        <v>44471.979166666664</v>
      </c>
      <c r="AJ1873">
        <v>21.222999999999999</v>
      </c>
      <c r="AL1873">
        <v>1871</v>
      </c>
      <c r="AM1873" s="1">
        <v>44471.979166666664</v>
      </c>
      <c r="AN1873">
        <v>21.103000000000002</v>
      </c>
      <c r="AP1873">
        <v>1871</v>
      </c>
      <c r="AQ1873" s="1">
        <v>44471.979166666664</v>
      </c>
      <c r="AR1873">
        <v>21.175000000000001</v>
      </c>
      <c r="AT1873">
        <v>1871</v>
      </c>
      <c r="AU1873" s="1">
        <v>44471.979166666664</v>
      </c>
      <c r="AV1873">
        <v>21.103000000000002</v>
      </c>
    </row>
    <row r="1874" spans="2:48" x14ac:dyDescent="0.3">
      <c r="B1874">
        <v>1872</v>
      </c>
      <c r="C1874" s="1">
        <v>44471.989583333336</v>
      </c>
      <c r="D1874">
        <v>21.175000000000001</v>
      </c>
      <c r="F1874">
        <v>1872</v>
      </c>
      <c r="G1874" s="1">
        <v>44471.989583333336</v>
      </c>
      <c r="H1874">
        <v>21.079000000000001</v>
      </c>
      <c r="J1874">
        <v>1872</v>
      </c>
      <c r="K1874" s="1">
        <v>44471.989583333336</v>
      </c>
      <c r="L1874">
        <v>21.175000000000001</v>
      </c>
      <c r="N1874">
        <v>1872</v>
      </c>
      <c r="O1874" s="1">
        <v>44471.989583333336</v>
      </c>
      <c r="P1874">
        <v>21.27</v>
      </c>
      <c r="R1874">
        <v>1872</v>
      </c>
      <c r="S1874" s="1">
        <v>44471.989583333336</v>
      </c>
      <c r="T1874">
        <v>21.056000000000001</v>
      </c>
      <c r="V1874">
        <v>1872</v>
      </c>
      <c r="W1874" s="1">
        <v>44471.989583333336</v>
      </c>
      <c r="X1874">
        <v>21.27</v>
      </c>
      <c r="Z1874">
        <v>1872</v>
      </c>
      <c r="AA1874" s="1">
        <v>44471.989583333336</v>
      </c>
      <c r="AB1874">
        <v>21.103000000000002</v>
      </c>
      <c r="AD1874">
        <v>1872</v>
      </c>
      <c r="AE1874" s="1">
        <v>44471.989583333336</v>
      </c>
      <c r="AF1874">
        <v>21.222999999999999</v>
      </c>
      <c r="AH1874">
        <v>1872</v>
      </c>
      <c r="AI1874" s="1">
        <v>44471.989583333336</v>
      </c>
      <c r="AJ1874">
        <v>21.222999999999999</v>
      </c>
      <c r="AL1874">
        <v>1872</v>
      </c>
      <c r="AM1874" s="1">
        <v>44471.989583333336</v>
      </c>
      <c r="AN1874">
        <v>21.103000000000002</v>
      </c>
      <c r="AP1874">
        <v>1872</v>
      </c>
      <c r="AQ1874" s="1">
        <v>44471.989583333336</v>
      </c>
      <c r="AR1874">
        <v>21.175000000000001</v>
      </c>
      <c r="AT1874">
        <v>1872</v>
      </c>
      <c r="AU1874" s="1">
        <v>44471.989583333336</v>
      </c>
      <c r="AV1874">
        <v>21.103000000000002</v>
      </c>
    </row>
    <row r="1875" spans="2:48" x14ac:dyDescent="0.3">
      <c r="B1875">
        <v>1873</v>
      </c>
      <c r="C1875" s="1">
        <v>44472</v>
      </c>
      <c r="D1875">
        <v>21.175000000000001</v>
      </c>
      <c r="F1875">
        <v>1873</v>
      </c>
      <c r="G1875" s="1">
        <v>44472</v>
      </c>
      <c r="H1875">
        <v>21.079000000000001</v>
      </c>
      <c r="J1875">
        <v>1873</v>
      </c>
      <c r="K1875" s="1">
        <v>44472</v>
      </c>
      <c r="L1875">
        <v>21.175000000000001</v>
      </c>
      <c r="N1875">
        <v>1873</v>
      </c>
      <c r="O1875" s="1">
        <v>44472</v>
      </c>
      <c r="P1875">
        <v>21.27</v>
      </c>
      <c r="R1875">
        <v>1873</v>
      </c>
      <c r="S1875" s="1">
        <v>44472</v>
      </c>
      <c r="T1875">
        <v>21.032</v>
      </c>
      <c r="V1875">
        <v>1873</v>
      </c>
      <c r="W1875" s="1">
        <v>44472</v>
      </c>
      <c r="X1875">
        <v>21.27</v>
      </c>
      <c r="Z1875">
        <v>1873</v>
      </c>
      <c r="AA1875" s="1">
        <v>44472</v>
      </c>
      <c r="AB1875">
        <v>21.103000000000002</v>
      </c>
      <c r="AD1875">
        <v>1873</v>
      </c>
      <c r="AE1875" s="1">
        <v>44472</v>
      </c>
      <c r="AF1875">
        <v>21.222999999999999</v>
      </c>
      <c r="AH1875">
        <v>1873</v>
      </c>
      <c r="AI1875" s="1">
        <v>44472</v>
      </c>
      <c r="AJ1875">
        <v>21.222999999999999</v>
      </c>
      <c r="AL1875">
        <v>1873</v>
      </c>
      <c r="AM1875" s="1">
        <v>44472</v>
      </c>
      <c r="AN1875">
        <v>21.103000000000002</v>
      </c>
      <c r="AP1875">
        <v>1873</v>
      </c>
      <c r="AQ1875" s="1">
        <v>44472</v>
      </c>
      <c r="AR1875">
        <v>21.175000000000001</v>
      </c>
      <c r="AT1875">
        <v>1873</v>
      </c>
      <c r="AU1875" s="1">
        <v>44472</v>
      </c>
      <c r="AV1875">
        <v>21.103000000000002</v>
      </c>
    </row>
    <row r="1876" spans="2:48" x14ac:dyDescent="0.3">
      <c r="B1876">
        <v>1874</v>
      </c>
      <c r="C1876" s="1">
        <v>44472.010416666664</v>
      </c>
      <c r="D1876">
        <v>21.175000000000001</v>
      </c>
      <c r="F1876">
        <v>1874</v>
      </c>
      <c r="G1876" s="1">
        <v>44472.010416666664</v>
      </c>
      <c r="H1876">
        <v>21.079000000000001</v>
      </c>
      <c r="J1876">
        <v>1874</v>
      </c>
      <c r="K1876" s="1">
        <v>44472.010416666664</v>
      </c>
      <c r="L1876">
        <v>21.175000000000001</v>
      </c>
      <c r="N1876">
        <v>1874</v>
      </c>
      <c r="O1876" s="1">
        <v>44472.010416666664</v>
      </c>
      <c r="P1876">
        <v>21.27</v>
      </c>
      <c r="R1876">
        <v>1874</v>
      </c>
      <c r="S1876" s="1">
        <v>44472.010416666664</v>
      </c>
      <c r="T1876">
        <v>21.056000000000001</v>
      </c>
      <c r="V1876">
        <v>1874</v>
      </c>
      <c r="W1876" s="1">
        <v>44472.010416666664</v>
      </c>
      <c r="X1876">
        <v>21.245999999999999</v>
      </c>
      <c r="Z1876">
        <v>1874</v>
      </c>
      <c r="AA1876" s="1">
        <v>44472.010416666664</v>
      </c>
      <c r="AB1876">
        <v>21.103000000000002</v>
      </c>
      <c r="AD1876">
        <v>1874</v>
      </c>
      <c r="AE1876" s="1">
        <v>44472.010416666664</v>
      </c>
      <c r="AF1876">
        <v>21.222999999999999</v>
      </c>
      <c r="AH1876">
        <v>1874</v>
      </c>
      <c r="AI1876" s="1">
        <v>44472.010416666664</v>
      </c>
      <c r="AJ1876">
        <v>21.199000000000002</v>
      </c>
      <c r="AL1876">
        <v>1874</v>
      </c>
      <c r="AM1876" s="1">
        <v>44472.010416666664</v>
      </c>
      <c r="AN1876">
        <v>21.079000000000001</v>
      </c>
      <c r="AP1876">
        <v>1874</v>
      </c>
      <c r="AQ1876" s="1">
        <v>44472.010416666664</v>
      </c>
      <c r="AR1876">
        <v>21.175000000000001</v>
      </c>
      <c r="AT1876">
        <v>1874</v>
      </c>
      <c r="AU1876" s="1">
        <v>44472.010416666664</v>
      </c>
      <c r="AV1876">
        <v>21.103000000000002</v>
      </c>
    </row>
    <row r="1877" spans="2:48" x14ac:dyDescent="0.3">
      <c r="B1877">
        <v>1875</v>
      </c>
      <c r="C1877" s="1">
        <v>44472.020833333336</v>
      </c>
      <c r="D1877">
        <v>21.175000000000001</v>
      </c>
      <c r="F1877">
        <v>1875</v>
      </c>
      <c r="G1877" s="1">
        <v>44472.020833333336</v>
      </c>
      <c r="H1877">
        <v>21.079000000000001</v>
      </c>
      <c r="J1877">
        <v>1875</v>
      </c>
      <c r="K1877" s="1">
        <v>44472.020833333336</v>
      </c>
      <c r="L1877">
        <v>21.151</v>
      </c>
      <c r="N1877">
        <v>1875</v>
      </c>
      <c r="O1877" s="1">
        <v>44472.020833333336</v>
      </c>
      <c r="P1877">
        <v>21.245999999999999</v>
      </c>
      <c r="R1877">
        <v>1875</v>
      </c>
      <c r="S1877" s="1">
        <v>44472.020833333336</v>
      </c>
      <c r="T1877">
        <v>21.032</v>
      </c>
      <c r="V1877">
        <v>1875</v>
      </c>
      <c r="W1877" s="1">
        <v>44472.020833333336</v>
      </c>
      <c r="X1877">
        <v>21.245999999999999</v>
      </c>
      <c r="Z1877">
        <v>1875</v>
      </c>
      <c r="AA1877" s="1">
        <v>44472.020833333336</v>
      </c>
      <c r="AB1877">
        <v>21.103000000000002</v>
      </c>
      <c r="AD1877">
        <v>1875</v>
      </c>
      <c r="AE1877" s="1">
        <v>44472.020833333336</v>
      </c>
      <c r="AF1877">
        <v>21.222999999999999</v>
      </c>
      <c r="AH1877">
        <v>1875</v>
      </c>
      <c r="AI1877" s="1">
        <v>44472.020833333336</v>
      </c>
      <c r="AJ1877">
        <v>21.199000000000002</v>
      </c>
      <c r="AL1877">
        <v>1875</v>
      </c>
      <c r="AM1877" s="1">
        <v>44472.020833333336</v>
      </c>
      <c r="AN1877">
        <v>21.079000000000001</v>
      </c>
      <c r="AP1877">
        <v>1875</v>
      </c>
      <c r="AQ1877" s="1">
        <v>44472.020833333336</v>
      </c>
      <c r="AR1877">
        <v>21.151</v>
      </c>
      <c r="AT1877">
        <v>1875</v>
      </c>
      <c r="AU1877" s="1">
        <v>44472.020833333336</v>
      </c>
      <c r="AV1877">
        <v>21.103000000000002</v>
      </c>
    </row>
    <row r="1878" spans="2:48" x14ac:dyDescent="0.3">
      <c r="B1878">
        <v>1876</v>
      </c>
      <c r="C1878" s="1">
        <v>44472.03125</v>
      </c>
      <c r="D1878">
        <v>21.151</v>
      </c>
      <c r="F1878">
        <v>1876</v>
      </c>
      <c r="G1878" s="1">
        <v>44472.03125</v>
      </c>
      <c r="H1878">
        <v>21.079000000000001</v>
      </c>
      <c r="J1878">
        <v>1876</v>
      </c>
      <c r="K1878" s="1">
        <v>44472.03125</v>
      </c>
      <c r="L1878">
        <v>21.151</v>
      </c>
      <c r="N1878">
        <v>1876</v>
      </c>
      <c r="O1878" s="1">
        <v>44472.03125</v>
      </c>
      <c r="P1878">
        <v>21.245999999999999</v>
      </c>
      <c r="R1878">
        <v>1876</v>
      </c>
      <c r="S1878" s="1">
        <v>44472.03125</v>
      </c>
      <c r="T1878">
        <v>21.032</v>
      </c>
      <c r="V1878">
        <v>1876</v>
      </c>
      <c r="W1878" s="1">
        <v>44472.03125</v>
      </c>
      <c r="X1878">
        <v>21.245999999999999</v>
      </c>
      <c r="Z1878">
        <v>1876</v>
      </c>
      <c r="AA1878" s="1">
        <v>44472.03125</v>
      </c>
      <c r="AB1878">
        <v>21.103000000000002</v>
      </c>
      <c r="AD1878">
        <v>1876</v>
      </c>
      <c r="AE1878" s="1">
        <v>44472.03125</v>
      </c>
      <c r="AF1878">
        <v>21.222999999999999</v>
      </c>
      <c r="AH1878">
        <v>1876</v>
      </c>
      <c r="AI1878" s="1">
        <v>44472.03125</v>
      </c>
      <c r="AJ1878">
        <v>21.199000000000002</v>
      </c>
      <c r="AL1878">
        <v>1876</v>
      </c>
      <c r="AM1878" s="1">
        <v>44472.03125</v>
      </c>
      <c r="AN1878">
        <v>21.079000000000001</v>
      </c>
      <c r="AP1878">
        <v>1876</v>
      </c>
      <c r="AQ1878" s="1">
        <v>44472.03125</v>
      </c>
      <c r="AR1878">
        <v>21.151</v>
      </c>
      <c r="AT1878">
        <v>1876</v>
      </c>
      <c r="AU1878" s="1">
        <v>44472.03125</v>
      </c>
      <c r="AV1878">
        <v>21.103000000000002</v>
      </c>
    </row>
    <row r="1879" spans="2:48" x14ac:dyDescent="0.3">
      <c r="B1879">
        <v>1877</v>
      </c>
      <c r="C1879" s="1">
        <v>44472.041666666664</v>
      </c>
      <c r="D1879">
        <v>21.175000000000001</v>
      </c>
      <c r="F1879">
        <v>1877</v>
      </c>
      <c r="G1879" s="1">
        <v>44472.041666666664</v>
      </c>
      <c r="H1879">
        <v>21.079000000000001</v>
      </c>
      <c r="J1879">
        <v>1877</v>
      </c>
      <c r="K1879" s="1">
        <v>44472.041666666664</v>
      </c>
      <c r="L1879">
        <v>21.175000000000001</v>
      </c>
      <c r="N1879">
        <v>1877</v>
      </c>
      <c r="O1879" s="1">
        <v>44472.041666666664</v>
      </c>
      <c r="P1879">
        <v>21.27</v>
      </c>
      <c r="R1879">
        <v>1877</v>
      </c>
      <c r="S1879" s="1">
        <v>44472.041666666664</v>
      </c>
      <c r="T1879">
        <v>21.032</v>
      </c>
      <c r="V1879">
        <v>1877</v>
      </c>
      <c r="W1879" s="1">
        <v>44472.041666666664</v>
      </c>
      <c r="X1879">
        <v>21.245999999999999</v>
      </c>
      <c r="Z1879">
        <v>1877</v>
      </c>
      <c r="AA1879" s="1">
        <v>44472.041666666664</v>
      </c>
      <c r="AB1879">
        <v>21.103000000000002</v>
      </c>
      <c r="AD1879">
        <v>1877</v>
      </c>
      <c r="AE1879" s="1">
        <v>44472.041666666664</v>
      </c>
      <c r="AF1879">
        <v>21.222999999999999</v>
      </c>
      <c r="AH1879">
        <v>1877</v>
      </c>
      <c r="AI1879" s="1">
        <v>44472.041666666664</v>
      </c>
      <c r="AJ1879">
        <v>21.199000000000002</v>
      </c>
      <c r="AL1879">
        <v>1877</v>
      </c>
      <c r="AM1879" s="1">
        <v>44472.041666666664</v>
      </c>
      <c r="AN1879">
        <v>21.079000000000001</v>
      </c>
      <c r="AP1879">
        <v>1877</v>
      </c>
      <c r="AQ1879" s="1">
        <v>44472.041666666664</v>
      </c>
      <c r="AR1879">
        <v>21.175000000000001</v>
      </c>
      <c r="AT1879">
        <v>1877</v>
      </c>
      <c r="AU1879" s="1">
        <v>44472.041666666664</v>
      </c>
      <c r="AV1879">
        <v>21.103000000000002</v>
      </c>
    </row>
    <row r="1880" spans="2:48" x14ac:dyDescent="0.3">
      <c r="B1880">
        <v>1878</v>
      </c>
      <c r="C1880" s="1">
        <v>44472.052083333336</v>
      </c>
      <c r="D1880">
        <v>21.175000000000001</v>
      </c>
      <c r="F1880">
        <v>1878</v>
      </c>
      <c r="G1880" s="1">
        <v>44472.052083333336</v>
      </c>
      <c r="H1880">
        <v>21.079000000000001</v>
      </c>
      <c r="J1880">
        <v>1878</v>
      </c>
      <c r="K1880" s="1">
        <v>44472.052083333336</v>
      </c>
      <c r="L1880">
        <v>21.175000000000001</v>
      </c>
      <c r="N1880">
        <v>1878</v>
      </c>
      <c r="O1880" s="1">
        <v>44472.052083333336</v>
      </c>
      <c r="P1880">
        <v>21.27</v>
      </c>
      <c r="R1880">
        <v>1878</v>
      </c>
      <c r="S1880" s="1">
        <v>44472.052083333336</v>
      </c>
      <c r="T1880">
        <v>21.032</v>
      </c>
      <c r="V1880">
        <v>1878</v>
      </c>
      <c r="W1880" s="1">
        <v>44472.052083333336</v>
      </c>
      <c r="X1880">
        <v>21.245999999999999</v>
      </c>
      <c r="Z1880">
        <v>1878</v>
      </c>
      <c r="AA1880" s="1">
        <v>44472.052083333336</v>
      </c>
      <c r="AB1880">
        <v>21.103000000000002</v>
      </c>
      <c r="AD1880">
        <v>1878</v>
      </c>
      <c r="AE1880" s="1">
        <v>44472.052083333336</v>
      </c>
      <c r="AF1880">
        <v>21.222999999999999</v>
      </c>
      <c r="AH1880">
        <v>1878</v>
      </c>
      <c r="AI1880" s="1">
        <v>44472.052083333336</v>
      </c>
      <c r="AJ1880">
        <v>21.199000000000002</v>
      </c>
      <c r="AL1880">
        <v>1878</v>
      </c>
      <c r="AM1880" s="1">
        <v>44472.052083333336</v>
      </c>
      <c r="AN1880">
        <v>21.079000000000001</v>
      </c>
      <c r="AP1880">
        <v>1878</v>
      </c>
      <c r="AQ1880" s="1">
        <v>44472.052083333336</v>
      </c>
      <c r="AR1880">
        <v>21.175000000000001</v>
      </c>
      <c r="AT1880">
        <v>1878</v>
      </c>
      <c r="AU1880" s="1">
        <v>44472.052083333336</v>
      </c>
      <c r="AV1880">
        <v>21.103000000000002</v>
      </c>
    </row>
    <row r="1881" spans="2:48" x14ac:dyDescent="0.3">
      <c r="B1881">
        <v>1879</v>
      </c>
      <c r="C1881" s="1">
        <v>44472.0625</v>
      </c>
      <c r="D1881">
        <v>21.175000000000001</v>
      </c>
      <c r="F1881">
        <v>1879</v>
      </c>
      <c r="G1881" s="1">
        <v>44472.0625</v>
      </c>
      <c r="H1881">
        <v>21.079000000000001</v>
      </c>
      <c r="J1881">
        <v>1879</v>
      </c>
      <c r="K1881" s="1">
        <v>44472.0625</v>
      </c>
      <c r="L1881">
        <v>21.175000000000001</v>
      </c>
      <c r="N1881">
        <v>1879</v>
      </c>
      <c r="O1881" s="1">
        <v>44472.0625</v>
      </c>
      <c r="P1881">
        <v>21.27</v>
      </c>
      <c r="R1881">
        <v>1879</v>
      </c>
      <c r="S1881" s="1">
        <v>44472.0625</v>
      </c>
      <c r="T1881">
        <v>21.032</v>
      </c>
      <c r="V1881">
        <v>1879</v>
      </c>
      <c r="W1881" s="1">
        <v>44472.0625</v>
      </c>
      <c r="X1881">
        <v>21.245999999999999</v>
      </c>
      <c r="Z1881">
        <v>1879</v>
      </c>
      <c r="AA1881" s="1">
        <v>44472.0625</v>
      </c>
      <c r="AB1881">
        <v>21.103000000000002</v>
      </c>
      <c r="AD1881">
        <v>1879</v>
      </c>
      <c r="AE1881" s="1">
        <v>44472.0625</v>
      </c>
      <c r="AF1881">
        <v>21.222999999999999</v>
      </c>
      <c r="AH1881">
        <v>1879</v>
      </c>
      <c r="AI1881" s="1">
        <v>44472.0625</v>
      </c>
      <c r="AJ1881">
        <v>21.199000000000002</v>
      </c>
      <c r="AL1881">
        <v>1879</v>
      </c>
      <c r="AM1881" s="1">
        <v>44472.0625</v>
      </c>
      <c r="AN1881">
        <v>21.079000000000001</v>
      </c>
      <c r="AP1881">
        <v>1879</v>
      </c>
      <c r="AQ1881" s="1">
        <v>44472.0625</v>
      </c>
      <c r="AR1881">
        <v>21.175000000000001</v>
      </c>
      <c r="AT1881">
        <v>1879</v>
      </c>
      <c r="AU1881" s="1">
        <v>44472.0625</v>
      </c>
      <c r="AV1881">
        <v>21.079000000000001</v>
      </c>
    </row>
    <row r="1882" spans="2:48" x14ac:dyDescent="0.3">
      <c r="B1882">
        <v>1880</v>
      </c>
      <c r="C1882" s="1">
        <v>44472.072916666664</v>
      </c>
      <c r="D1882">
        <v>21.151</v>
      </c>
      <c r="F1882">
        <v>1880</v>
      </c>
      <c r="G1882" s="1">
        <v>44472.072916666664</v>
      </c>
      <c r="H1882">
        <v>21.079000000000001</v>
      </c>
      <c r="J1882">
        <v>1880</v>
      </c>
      <c r="K1882" s="1">
        <v>44472.072916666664</v>
      </c>
      <c r="L1882">
        <v>21.175000000000001</v>
      </c>
      <c r="N1882">
        <v>1880</v>
      </c>
      <c r="O1882" s="1">
        <v>44472.072916666664</v>
      </c>
      <c r="P1882">
        <v>21.27</v>
      </c>
      <c r="R1882">
        <v>1880</v>
      </c>
      <c r="S1882" s="1">
        <v>44472.072916666664</v>
      </c>
      <c r="T1882">
        <v>21.032</v>
      </c>
      <c r="V1882">
        <v>1880</v>
      </c>
      <c r="W1882" s="1">
        <v>44472.072916666664</v>
      </c>
      <c r="X1882">
        <v>21.245999999999999</v>
      </c>
      <c r="Z1882">
        <v>1880</v>
      </c>
      <c r="AA1882" s="1">
        <v>44472.072916666664</v>
      </c>
      <c r="AB1882">
        <v>21.103000000000002</v>
      </c>
      <c r="AD1882">
        <v>1880</v>
      </c>
      <c r="AE1882" s="1">
        <v>44472.072916666664</v>
      </c>
      <c r="AF1882">
        <v>21.222999999999999</v>
      </c>
      <c r="AH1882">
        <v>1880</v>
      </c>
      <c r="AI1882" s="1">
        <v>44472.072916666664</v>
      </c>
      <c r="AJ1882">
        <v>21.199000000000002</v>
      </c>
      <c r="AL1882">
        <v>1880</v>
      </c>
      <c r="AM1882" s="1">
        <v>44472.072916666664</v>
      </c>
      <c r="AN1882">
        <v>21.079000000000001</v>
      </c>
      <c r="AP1882">
        <v>1880</v>
      </c>
      <c r="AQ1882" s="1">
        <v>44472.072916666664</v>
      </c>
      <c r="AR1882">
        <v>21.151</v>
      </c>
      <c r="AT1882">
        <v>1880</v>
      </c>
      <c r="AU1882" s="1">
        <v>44472.072916666664</v>
      </c>
      <c r="AV1882">
        <v>21.103000000000002</v>
      </c>
    </row>
    <row r="1883" spans="2:48" x14ac:dyDescent="0.3">
      <c r="B1883">
        <v>1881</v>
      </c>
      <c r="C1883" s="1">
        <v>44472.083333333336</v>
      </c>
      <c r="D1883">
        <v>21.175000000000001</v>
      </c>
      <c r="F1883">
        <v>1881</v>
      </c>
      <c r="G1883" s="1">
        <v>44472.083333333336</v>
      </c>
      <c r="H1883">
        <v>21.079000000000001</v>
      </c>
      <c r="J1883">
        <v>1881</v>
      </c>
      <c r="K1883" s="1">
        <v>44472.083333333336</v>
      </c>
      <c r="L1883">
        <v>21.151</v>
      </c>
      <c r="N1883">
        <v>1881</v>
      </c>
      <c r="O1883" s="1">
        <v>44472.083333333336</v>
      </c>
      <c r="P1883">
        <v>21.27</v>
      </c>
      <c r="R1883">
        <v>1881</v>
      </c>
      <c r="S1883" s="1">
        <v>44472.083333333336</v>
      </c>
      <c r="T1883">
        <v>21.032</v>
      </c>
      <c r="V1883">
        <v>1881</v>
      </c>
      <c r="W1883" s="1">
        <v>44472.083333333336</v>
      </c>
      <c r="X1883">
        <v>21.245999999999999</v>
      </c>
      <c r="Z1883">
        <v>1881</v>
      </c>
      <c r="AA1883" s="1">
        <v>44472.083333333336</v>
      </c>
      <c r="AB1883">
        <v>21.103000000000002</v>
      </c>
      <c r="AD1883">
        <v>1881</v>
      </c>
      <c r="AE1883" s="1">
        <v>44472.083333333336</v>
      </c>
      <c r="AF1883">
        <v>21.222999999999999</v>
      </c>
      <c r="AH1883">
        <v>1881</v>
      </c>
      <c r="AI1883" s="1">
        <v>44472.083333333336</v>
      </c>
      <c r="AJ1883">
        <v>21.199000000000002</v>
      </c>
      <c r="AL1883">
        <v>1881</v>
      </c>
      <c r="AM1883" s="1">
        <v>44472.083333333336</v>
      </c>
      <c r="AN1883">
        <v>21.079000000000001</v>
      </c>
      <c r="AP1883">
        <v>1881</v>
      </c>
      <c r="AQ1883" s="1">
        <v>44472.083333333336</v>
      </c>
      <c r="AR1883">
        <v>21.175000000000001</v>
      </c>
      <c r="AT1883">
        <v>1881</v>
      </c>
      <c r="AU1883" s="1">
        <v>44472.083333333336</v>
      </c>
      <c r="AV1883">
        <v>21.079000000000001</v>
      </c>
    </row>
    <row r="1884" spans="2:48" x14ac:dyDescent="0.3">
      <c r="B1884">
        <v>1882</v>
      </c>
      <c r="C1884" s="1">
        <v>44472.09375</v>
      </c>
      <c r="D1884">
        <v>21.175000000000001</v>
      </c>
      <c r="F1884">
        <v>1882</v>
      </c>
      <c r="G1884" s="1">
        <v>44472.09375</v>
      </c>
      <c r="H1884">
        <v>21.079000000000001</v>
      </c>
      <c r="J1884">
        <v>1882</v>
      </c>
      <c r="K1884" s="1">
        <v>44472.09375</v>
      </c>
      <c r="L1884">
        <v>21.151</v>
      </c>
      <c r="N1884">
        <v>1882</v>
      </c>
      <c r="O1884" s="1">
        <v>44472.09375</v>
      </c>
      <c r="P1884">
        <v>21.27</v>
      </c>
      <c r="R1884">
        <v>1882</v>
      </c>
      <c r="S1884" s="1">
        <v>44472.09375</v>
      </c>
      <c r="T1884">
        <v>21.032</v>
      </c>
      <c r="V1884">
        <v>1882</v>
      </c>
      <c r="W1884" s="1">
        <v>44472.09375</v>
      </c>
      <c r="X1884">
        <v>21.245999999999999</v>
      </c>
      <c r="Z1884">
        <v>1882</v>
      </c>
      <c r="AA1884" s="1">
        <v>44472.09375</v>
      </c>
      <c r="AB1884">
        <v>21.103000000000002</v>
      </c>
      <c r="AD1884">
        <v>1882</v>
      </c>
      <c r="AE1884" s="1">
        <v>44472.09375</v>
      </c>
      <c r="AF1884">
        <v>21.222999999999999</v>
      </c>
      <c r="AH1884">
        <v>1882</v>
      </c>
      <c r="AI1884" s="1">
        <v>44472.09375</v>
      </c>
      <c r="AJ1884">
        <v>21.199000000000002</v>
      </c>
      <c r="AL1884">
        <v>1882</v>
      </c>
      <c r="AM1884" s="1">
        <v>44472.09375</v>
      </c>
      <c r="AN1884">
        <v>21.079000000000001</v>
      </c>
      <c r="AP1884">
        <v>1882</v>
      </c>
      <c r="AQ1884" s="1">
        <v>44472.09375</v>
      </c>
      <c r="AR1884">
        <v>21.151</v>
      </c>
      <c r="AT1884">
        <v>1882</v>
      </c>
      <c r="AU1884" s="1">
        <v>44472.09375</v>
      </c>
      <c r="AV1884">
        <v>21.103000000000002</v>
      </c>
    </row>
    <row r="1885" spans="2:48" x14ac:dyDescent="0.3">
      <c r="B1885">
        <v>1883</v>
      </c>
      <c r="C1885" s="1">
        <v>44472.104166666664</v>
      </c>
      <c r="D1885">
        <v>21.151</v>
      </c>
      <c r="F1885">
        <v>1883</v>
      </c>
      <c r="G1885" s="1">
        <v>44472.104166666664</v>
      </c>
      <c r="H1885">
        <v>21.056000000000001</v>
      </c>
      <c r="J1885">
        <v>1883</v>
      </c>
      <c r="K1885" s="1">
        <v>44472.104166666664</v>
      </c>
      <c r="L1885">
        <v>21.151</v>
      </c>
      <c r="N1885">
        <v>1883</v>
      </c>
      <c r="O1885" s="1">
        <v>44472.104166666664</v>
      </c>
      <c r="P1885">
        <v>21.245999999999999</v>
      </c>
      <c r="R1885">
        <v>1883</v>
      </c>
      <c r="S1885" s="1">
        <v>44472.104166666664</v>
      </c>
      <c r="T1885">
        <v>21.032</v>
      </c>
      <c r="V1885">
        <v>1883</v>
      </c>
      <c r="W1885" s="1">
        <v>44472.104166666664</v>
      </c>
      <c r="X1885">
        <v>21.245999999999999</v>
      </c>
      <c r="Z1885">
        <v>1883</v>
      </c>
      <c r="AA1885" s="1">
        <v>44472.104166666664</v>
      </c>
      <c r="AB1885">
        <v>21.103000000000002</v>
      </c>
      <c r="AD1885">
        <v>1883</v>
      </c>
      <c r="AE1885" s="1">
        <v>44472.104166666664</v>
      </c>
      <c r="AF1885">
        <v>21.222999999999999</v>
      </c>
      <c r="AH1885">
        <v>1883</v>
      </c>
      <c r="AI1885" s="1">
        <v>44472.104166666664</v>
      </c>
      <c r="AJ1885">
        <v>21.199000000000002</v>
      </c>
      <c r="AL1885">
        <v>1883</v>
      </c>
      <c r="AM1885" s="1">
        <v>44472.104166666664</v>
      </c>
      <c r="AN1885">
        <v>21.079000000000001</v>
      </c>
      <c r="AP1885">
        <v>1883</v>
      </c>
      <c r="AQ1885" s="1">
        <v>44472.104166666664</v>
      </c>
      <c r="AR1885">
        <v>21.151</v>
      </c>
      <c r="AT1885">
        <v>1883</v>
      </c>
      <c r="AU1885" s="1">
        <v>44472.104166666664</v>
      </c>
      <c r="AV1885">
        <v>21.079000000000001</v>
      </c>
    </row>
    <row r="1886" spans="2:48" x14ac:dyDescent="0.3">
      <c r="B1886">
        <v>1884</v>
      </c>
      <c r="C1886" s="1">
        <v>44472.114583333336</v>
      </c>
      <c r="D1886">
        <v>21.151</v>
      </c>
      <c r="F1886">
        <v>1884</v>
      </c>
      <c r="G1886" s="1">
        <v>44472.114583333336</v>
      </c>
      <c r="H1886">
        <v>21.056000000000001</v>
      </c>
      <c r="J1886">
        <v>1884</v>
      </c>
      <c r="K1886" s="1">
        <v>44472.114583333336</v>
      </c>
      <c r="L1886">
        <v>21.151</v>
      </c>
      <c r="N1886">
        <v>1884</v>
      </c>
      <c r="O1886" s="1">
        <v>44472.114583333336</v>
      </c>
      <c r="P1886">
        <v>21.245999999999999</v>
      </c>
      <c r="R1886">
        <v>1884</v>
      </c>
      <c r="S1886" s="1">
        <v>44472.114583333336</v>
      </c>
      <c r="T1886">
        <v>21.032</v>
      </c>
      <c r="V1886">
        <v>1884</v>
      </c>
      <c r="W1886" s="1">
        <v>44472.114583333336</v>
      </c>
      <c r="X1886">
        <v>21.245999999999999</v>
      </c>
      <c r="Z1886">
        <v>1884</v>
      </c>
      <c r="AA1886" s="1">
        <v>44472.114583333336</v>
      </c>
      <c r="AB1886">
        <v>21.103000000000002</v>
      </c>
      <c r="AD1886">
        <v>1884</v>
      </c>
      <c r="AE1886" s="1">
        <v>44472.114583333336</v>
      </c>
      <c r="AF1886">
        <v>21.222999999999999</v>
      </c>
      <c r="AH1886">
        <v>1884</v>
      </c>
      <c r="AI1886" s="1">
        <v>44472.114583333336</v>
      </c>
      <c r="AJ1886">
        <v>21.199000000000002</v>
      </c>
      <c r="AL1886">
        <v>1884</v>
      </c>
      <c r="AM1886" s="1">
        <v>44472.114583333336</v>
      </c>
      <c r="AN1886">
        <v>21.079000000000001</v>
      </c>
      <c r="AP1886">
        <v>1884</v>
      </c>
      <c r="AQ1886" s="1">
        <v>44472.114583333336</v>
      </c>
      <c r="AR1886">
        <v>21.151</v>
      </c>
      <c r="AT1886">
        <v>1884</v>
      </c>
      <c r="AU1886" s="1">
        <v>44472.114583333336</v>
      </c>
      <c r="AV1886">
        <v>21.079000000000001</v>
      </c>
    </row>
    <row r="1887" spans="2:48" x14ac:dyDescent="0.3">
      <c r="B1887">
        <v>1885</v>
      </c>
      <c r="C1887" s="1">
        <v>44472.125</v>
      </c>
      <c r="D1887">
        <v>21.151</v>
      </c>
      <c r="F1887">
        <v>1885</v>
      </c>
      <c r="G1887" s="1">
        <v>44472.125</v>
      </c>
      <c r="H1887">
        <v>21.056000000000001</v>
      </c>
      <c r="J1887">
        <v>1885</v>
      </c>
      <c r="K1887" s="1">
        <v>44472.125</v>
      </c>
      <c r="L1887">
        <v>21.151</v>
      </c>
      <c r="N1887">
        <v>1885</v>
      </c>
      <c r="O1887" s="1">
        <v>44472.125</v>
      </c>
      <c r="P1887">
        <v>21.245999999999999</v>
      </c>
      <c r="R1887">
        <v>1885</v>
      </c>
      <c r="S1887" s="1">
        <v>44472.125</v>
      </c>
      <c r="T1887">
        <v>21.032</v>
      </c>
      <c r="V1887">
        <v>1885</v>
      </c>
      <c r="W1887" s="1">
        <v>44472.125</v>
      </c>
      <c r="X1887">
        <v>21.245999999999999</v>
      </c>
      <c r="Z1887">
        <v>1885</v>
      </c>
      <c r="AA1887" s="1">
        <v>44472.125</v>
      </c>
      <c r="AB1887">
        <v>21.103000000000002</v>
      </c>
      <c r="AD1887">
        <v>1885</v>
      </c>
      <c r="AE1887" s="1">
        <v>44472.125</v>
      </c>
      <c r="AF1887">
        <v>21.222999999999999</v>
      </c>
      <c r="AH1887">
        <v>1885</v>
      </c>
      <c r="AI1887" s="1">
        <v>44472.125</v>
      </c>
      <c r="AJ1887">
        <v>21.199000000000002</v>
      </c>
      <c r="AL1887">
        <v>1885</v>
      </c>
      <c r="AM1887" s="1">
        <v>44472.125</v>
      </c>
      <c r="AN1887">
        <v>21.079000000000001</v>
      </c>
      <c r="AP1887">
        <v>1885</v>
      </c>
      <c r="AQ1887" s="1">
        <v>44472.125</v>
      </c>
      <c r="AR1887">
        <v>21.151</v>
      </c>
      <c r="AT1887">
        <v>1885</v>
      </c>
      <c r="AU1887" s="1">
        <v>44472.125</v>
      </c>
      <c r="AV1887">
        <v>21.079000000000001</v>
      </c>
    </row>
    <row r="1888" spans="2:48" x14ac:dyDescent="0.3">
      <c r="B1888">
        <v>1886</v>
      </c>
      <c r="C1888" s="1">
        <v>44472.135416666664</v>
      </c>
      <c r="D1888">
        <v>21.151</v>
      </c>
      <c r="F1888">
        <v>1886</v>
      </c>
      <c r="G1888" s="1">
        <v>44472.135416666664</v>
      </c>
      <c r="H1888">
        <v>21.056000000000001</v>
      </c>
      <c r="J1888">
        <v>1886</v>
      </c>
      <c r="K1888" s="1">
        <v>44472.135416666664</v>
      </c>
      <c r="L1888">
        <v>21.151</v>
      </c>
      <c r="N1888">
        <v>1886</v>
      </c>
      <c r="O1888" s="1">
        <v>44472.135416666664</v>
      </c>
      <c r="P1888">
        <v>21.245999999999999</v>
      </c>
      <c r="R1888">
        <v>1886</v>
      </c>
      <c r="S1888" s="1">
        <v>44472.135416666664</v>
      </c>
      <c r="T1888">
        <v>21.032</v>
      </c>
      <c r="V1888">
        <v>1886</v>
      </c>
      <c r="W1888" s="1">
        <v>44472.135416666664</v>
      </c>
      <c r="X1888">
        <v>21.245999999999999</v>
      </c>
      <c r="Z1888">
        <v>1886</v>
      </c>
      <c r="AA1888" s="1">
        <v>44472.135416666664</v>
      </c>
      <c r="AB1888">
        <v>21.103000000000002</v>
      </c>
      <c r="AD1888">
        <v>1886</v>
      </c>
      <c r="AE1888" s="1">
        <v>44472.135416666664</v>
      </c>
      <c r="AF1888">
        <v>21.222999999999999</v>
      </c>
      <c r="AH1888">
        <v>1886</v>
      </c>
      <c r="AI1888" s="1">
        <v>44472.135416666664</v>
      </c>
      <c r="AJ1888">
        <v>21.199000000000002</v>
      </c>
      <c r="AL1888">
        <v>1886</v>
      </c>
      <c r="AM1888" s="1">
        <v>44472.135416666664</v>
      </c>
      <c r="AN1888">
        <v>21.079000000000001</v>
      </c>
      <c r="AP1888">
        <v>1886</v>
      </c>
      <c r="AQ1888" s="1">
        <v>44472.135416666664</v>
      </c>
      <c r="AR1888">
        <v>21.151</v>
      </c>
      <c r="AT1888">
        <v>1886</v>
      </c>
      <c r="AU1888" s="1">
        <v>44472.135416666664</v>
      </c>
      <c r="AV1888">
        <v>21.079000000000001</v>
      </c>
    </row>
    <row r="1889" spans="2:48" x14ac:dyDescent="0.3">
      <c r="B1889">
        <v>1887</v>
      </c>
      <c r="C1889" s="1">
        <v>44472.145833333336</v>
      </c>
      <c r="D1889">
        <v>21.151</v>
      </c>
      <c r="F1889">
        <v>1887</v>
      </c>
      <c r="G1889" s="1">
        <v>44472.145833333336</v>
      </c>
      <c r="H1889">
        <v>21.056000000000001</v>
      </c>
      <c r="J1889">
        <v>1887</v>
      </c>
      <c r="K1889" s="1">
        <v>44472.145833333336</v>
      </c>
      <c r="L1889">
        <v>21.151</v>
      </c>
      <c r="N1889">
        <v>1887</v>
      </c>
      <c r="O1889" s="1">
        <v>44472.145833333336</v>
      </c>
      <c r="P1889">
        <v>21.245999999999999</v>
      </c>
      <c r="R1889">
        <v>1887</v>
      </c>
      <c r="S1889" s="1">
        <v>44472.145833333336</v>
      </c>
      <c r="T1889">
        <v>21.032</v>
      </c>
      <c r="V1889">
        <v>1887</v>
      </c>
      <c r="W1889" s="1">
        <v>44472.145833333336</v>
      </c>
      <c r="X1889">
        <v>21.245999999999999</v>
      </c>
      <c r="Z1889">
        <v>1887</v>
      </c>
      <c r="AA1889" s="1">
        <v>44472.145833333336</v>
      </c>
      <c r="AB1889">
        <v>21.103000000000002</v>
      </c>
      <c r="AD1889">
        <v>1887</v>
      </c>
      <c r="AE1889" s="1">
        <v>44472.145833333336</v>
      </c>
      <c r="AF1889">
        <v>21.222999999999999</v>
      </c>
      <c r="AH1889">
        <v>1887</v>
      </c>
      <c r="AI1889" s="1">
        <v>44472.145833333336</v>
      </c>
      <c r="AJ1889">
        <v>21.199000000000002</v>
      </c>
      <c r="AL1889">
        <v>1887</v>
      </c>
      <c r="AM1889" s="1">
        <v>44472.145833333336</v>
      </c>
      <c r="AN1889">
        <v>21.079000000000001</v>
      </c>
      <c r="AP1889">
        <v>1887</v>
      </c>
      <c r="AQ1889" s="1">
        <v>44472.145833333336</v>
      </c>
      <c r="AR1889">
        <v>21.151</v>
      </c>
      <c r="AT1889">
        <v>1887</v>
      </c>
      <c r="AU1889" s="1">
        <v>44472.145833333336</v>
      </c>
      <c r="AV1889">
        <v>21.079000000000001</v>
      </c>
    </row>
    <row r="1890" spans="2:48" x14ac:dyDescent="0.3">
      <c r="B1890">
        <v>1888</v>
      </c>
      <c r="C1890" s="1">
        <v>44472.15625</v>
      </c>
      <c r="D1890">
        <v>21.151</v>
      </c>
      <c r="F1890">
        <v>1888</v>
      </c>
      <c r="G1890" s="1">
        <v>44472.15625</v>
      </c>
      <c r="H1890">
        <v>21.056000000000001</v>
      </c>
      <c r="J1890">
        <v>1888</v>
      </c>
      <c r="K1890" s="1">
        <v>44472.15625</v>
      </c>
      <c r="L1890">
        <v>21.151</v>
      </c>
      <c r="N1890">
        <v>1888</v>
      </c>
      <c r="O1890" s="1">
        <v>44472.15625</v>
      </c>
      <c r="P1890">
        <v>21.245999999999999</v>
      </c>
      <c r="R1890">
        <v>1888</v>
      </c>
      <c r="S1890" s="1">
        <v>44472.15625</v>
      </c>
      <c r="T1890">
        <v>21.032</v>
      </c>
      <c r="V1890">
        <v>1888</v>
      </c>
      <c r="W1890" s="1">
        <v>44472.15625</v>
      </c>
      <c r="X1890">
        <v>21.245999999999999</v>
      </c>
      <c r="Z1890">
        <v>1888</v>
      </c>
      <c r="AA1890" s="1">
        <v>44472.15625</v>
      </c>
      <c r="AB1890">
        <v>21.103000000000002</v>
      </c>
      <c r="AD1890">
        <v>1888</v>
      </c>
      <c r="AE1890" s="1">
        <v>44472.15625</v>
      </c>
      <c r="AF1890">
        <v>21.222999999999999</v>
      </c>
      <c r="AH1890">
        <v>1888</v>
      </c>
      <c r="AI1890" s="1">
        <v>44472.15625</v>
      </c>
      <c r="AJ1890">
        <v>21.175000000000001</v>
      </c>
      <c r="AL1890">
        <v>1888</v>
      </c>
      <c r="AM1890" s="1">
        <v>44472.15625</v>
      </c>
      <c r="AN1890">
        <v>21.056000000000001</v>
      </c>
      <c r="AP1890">
        <v>1888</v>
      </c>
      <c r="AQ1890" s="1">
        <v>44472.15625</v>
      </c>
      <c r="AR1890">
        <v>21.151</v>
      </c>
      <c r="AT1890">
        <v>1888</v>
      </c>
      <c r="AU1890" s="1">
        <v>44472.15625</v>
      </c>
      <c r="AV1890">
        <v>21.079000000000001</v>
      </c>
    </row>
    <row r="1891" spans="2:48" x14ac:dyDescent="0.3">
      <c r="B1891">
        <v>1889</v>
      </c>
      <c r="C1891" s="1">
        <v>44472.166666666664</v>
      </c>
      <c r="D1891">
        <v>21.151</v>
      </c>
      <c r="F1891">
        <v>1889</v>
      </c>
      <c r="G1891" s="1">
        <v>44472.166666666664</v>
      </c>
      <c r="H1891">
        <v>21.056000000000001</v>
      </c>
      <c r="J1891">
        <v>1889</v>
      </c>
      <c r="K1891" s="1">
        <v>44472.166666666664</v>
      </c>
      <c r="L1891">
        <v>21.151</v>
      </c>
      <c r="N1891">
        <v>1889</v>
      </c>
      <c r="O1891" s="1">
        <v>44472.166666666664</v>
      </c>
      <c r="P1891">
        <v>21.245999999999999</v>
      </c>
      <c r="R1891">
        <v>1889</v>
      </c>
      <c r="S1891" s="1">
        <v>44472.166666666664</v>
      </c>
      <c r="T1891">
        <v>21.007999999999999</v>
      </c>
      <c r="V1891">
        <v>1889</v>
      </c>
      <c r="W1891" s="1">
        <v>44472.166666666664</v>
      </c>
      <c r="X1891">
        <v>21.245999999999999</v>
      </c>
      <c r="Z1891">
        <v>1889</v>
      </c>
      <c r="AA1891" s="1">
        <v>44472.166666666664</v>
      </c>
      <c r="AB1891">
        <v>21.103000000000002</v>
      </c>
      <c r="AD1891">
        <v>1889</v>
      </c>
      <c r="AE1891" s="1">
        <v>44472.166666666664</v>
      </c>
      <c r="AF1891">
        <v>21.222999999999999</v>
      </c>
      <c r="AH1891">
        <v>1889</v>
      </c>
      <c r="AI1891" s="1">
        <v>44472.166666666664</v>
      </c>
      <c r="AJ1891">
        <v>21.175000000000001</v>
      </c>
      <c r="AL1891">
        <v>1889</v>
      </c>
      <c r="AM1891" s="1">
        <v>44472.166666666664</v>
      </c>
      <c r="AN1891">
        <v>21.079000000000001</v>
      </c>
      <c r="AP1891">
        <v>1889</v>
      </c>
      <c r="AQ1891" s="1">
        <v>44472.166666666664</v>
      </c>
      <c r="AR1891">
        <v>21.151</v>
      </c>
      <c r="AT1891">
        <v>1889</v>
      </c>
      <c r="AU1891" s="1">
        <v>44472.166666666664</v>
      </c>
      <c r="AV1891">
        <v>21.079000000000001</v>
      </c>
    </row>
    <row r="1892" spans="2:48" x14ac:dyDescent="0.3">
      <c r="B1892">
        <v>1890</v>
      </c>
      <c r="C1892" s="1">
        <v>44472.177083333336</v>
      </c>
      <c r="D1892">
        <v>21.151</v>
      </c>
      <c r="F1892">
        <v>1890</v>
      </c>
      <c r="G1892" s="1">
        <v>44472.177083333336</v>
      </c>
      <c r="H1892">
        <v>21.056000000000001</v>
      </c>
      <c r="J1892">
        <v>1890</v>
      </c>
      <c r="K1892" s="1">
        <v>44472.177083333336</v>
      </c>
      <c r="L1892">
        <v>21.151</v>
      </c>
      <c r="N1892">
        <v>1890</v>
      </c>
      <c r="O1892" s="1">
        <v>44472.177083333336</v>
      </c>
      <c r="P1892">
        <v>21.245999999999999</v>
      </c>
      <c r="R1892">
        <v>1890</v>
      </c>
      <c r="S1892" s="1">
        <v>44472.177083333336</v>
      </c>
      <c r="T1892">
        <v>21.032</v>
      </c>
      <c r="V1892">
        <v>1890</v>
      </c>
      <c r="W1892" s="1">
        <v>44472.177083333336</v>
      </c>
      <c r="X1892">
        <v>21.245999999999999</v>
      </c>
      <c r="Z1892">
        <v>1890</v>
      </c>
      <c r="AA1892" s="1">
        <v>44472.177083333336</v>
      </c>
      <c r="AB1892">
        <v>21.103000000000002</v>
      </c>
      <c r="AD1892">
        <v>1890</v>
      </c>
      <c r="AE1892" s="1">
        <v>44472.177083333336</v>
      </c>
      <c r="AF1892">
        <v>21.222999999999999</v>
      </c>
      <c r="AH1892">
        <v>1890</v>
      </c>
      <c r="AI1892" s="1">
        <v>44472.177083333336</v>
      </c>
      <c r="AJ1892">
        <v>21.199000000000002</v>
      </c>
      <c r="AL1892">
        <v>1890</v>
      </c>
      <c r="AM1892" s="1">
        <v>44472.177083333336</v>
      </c>
      <c r="AN1892">
        <v>21.079000000000001</v>
      </c>
      <c r="AP1892">
        <v>1890</v>
      </c>
      <c r="AQ1892" s="1">
        <v>44472.177083333336</v>
      </c>
      <c r="AR1892">
        <v>21.151</v>
      </c>
      <c r="AT1892">
        <v>1890</v>
      </c>
      <c r="AU1892" s="1">
        <v>44472.177083333336</v>
      </c>
      <c r="AV1892">
        <v>21.079000000000001</v>
      </c>
    </row>
    <row r="1893" spans="2:48" x14ac:dyDescent="0.3">
      <c r="B1893">
        <v>1891</v>
      </c>
      <c r="C1893" s="1">
        <v>44472.1875</v>
      </c>
      <c r="D1893">
        <v>21.151</v>
      </c>
      <c r="F1893">
        <v>1891</v>
      </c>
      <c r="G1893" s="1">
        <v>44472.1875</v>
      </c>
      <c r="H1893">
        <v>21.056000000000001</v>
      </c>
      <c r="J1893">
        <v>1891</v>
      </c>
      <c r="K1893" s="1">
        <v>44472.1875</v>
      </c>
      <c r="L1893">
        <v>21.151</v>
      </c>
      <c r="N1893">
        <v>1891</v>
      </c>
      <c r="O1893" s="1">
        <v>44472.1875</v>
      </c>
      <c r="P1893">
        <v>21.245999999999999</v>
      </c>
      <c r="R1893">
        <v>1891</v>
      </c>
      <c r="S1893" s="1">
        <v>44472.1875</v>
      </c>
      <c r="T1893">
        <v>21.032</v>
      </c>
      <c r="V1893">
        <v>1891</v>
      </c>
      <c r="W1893" s="1">
        <v>44472.1875</v>
      </c>
      <c r="X1893">
        <v>21.245999999999999</v>
      </c>
      <c r="Z1893">
        <v>1891</v>
      </c>
      <c r="AA1893" s="1">
        <v>44472.1875</v>
      </c>
      <c r="AB1893">
        <v>21.103000000000002</v>
      </c>
      <c r="AD1893">
        <v>1891</v>
      </c>
      <c r="AE1893" s="1">
        <v>44472.1875</v>
      </c>
      <c r="AF1893">
        <v>21.222999999999999</v>
      </c>
      <c r="AH1893">
        <v>1891</v>
      </c>
      <c r="AI1893" s="1">
        <v>44472.1875</v>
      </c>
      <c r="AJ1893">
        <v>21.175000000000001</v>
      </c>
      <c r="AL1893">
        <v>1891</v>
      </c>
      <c r="AM1893" s="1">
        <v>44472.1875</v>
      </c>
      <c r="AN1893">
        <v>21.079000000000001</v>
      </c>
      <c r="AP1893">
        <v>1891</v>
      </c>
      <c r="AQ1893" s="1">
        <v>44472.1875</v>
      </c>
      <c r="AR1893">
        <v>21.151</v>
      </c>
      <c r="AT1893">
        <v>1891</v>
      </c>
      <c r="AU1893" s="1">
        <v>44472.1875</v>
      </c>
      <c r="AV1893">
        <v>21.079000000000001</v>
      </c>
    </row>
    <row r="1894" spans="2:48" x14ac:dyDescent="0.3">
      <c r="B1894">
        <v>1892</v>
      </c>
      <c r="C1894" s="1">
        <v>44472.197916666664</v>
      </c>
      <c r="D1894">
        <v>21.151</v>
      </c>
      <c r="F1894">
        <v>1892</v>
      </c>
      <c r="G1894" s="1">
        <v>44472.197916666664</v>
      </c>
      <c r="H1894">
        <v>21.056000000000001</v>
      </c>
      <c r="J1894">
        <v>1892</v>
      </c>
      <c r="K1894" s="1">
        <v>44472.197916666664</v>
      </c>
      <c r="L1894">
        <v>21.126999999999999</v>
      </c>
      <c r="N1894">
        <v>1892</v>
      </c>
      <c r="O1894" s="1">
        <v>44472.197916666664</v>
      </c>
      <c r="P1894">
        <v>21.245999999999999</v>
      </c>
      <c r="R1894">
        <v>1892</v>
      </c>
      <c r="S1894" s="1">
        <v>44472.197916666664</v>
      </c>
      <c r="T1894">
        <v>21.032</v>
      </c>
      <c r="V1894">
        <v>1892</v>
      </c>
      <c r="W1894" s="1">
        <v>44472.197916666664</v>
      </c>
      <c r="X1894">
        <v>21.245999999999999</v>
      </c>
      <c r="Z1894">
        <v>1892</v>
      </c>
      <c r="AA1894" s="1">
        <v>44472.197916666664</v>
      </c>
      <c r="AB1894">
        <v>21.079000000000001</v>
      </c>
      <c r="AD1894">
        <v>1892</v>
      </c>
      <c r="AE1894" s="1">
        <v>44472.197916666664</v>
      </c>
      <c r="AF1894">
        <v>21.222999999999999</v>
      </c>
      <c r="AH1894">
        <v>1892</v>
      </c>
      <c r="AI1894" s="1">
        <v>44472.197916666664</v>
      </c>
      <c r="AJ1894">
        <v>21.175000000000001</v>
      </c>
      <c r="AL1894">
        <v>1892</v>
      </c>
      <c r="AM1894" s="1">
        <v>44472.197916666664</v>
      </c>
      <c r="AN1894">
        <v>21.056000000000001</v>
      </c>
      <c r="AP1894">
        <v>1892</v>
      </c>
      <c r="AQ1894" s="1">
        <v>44472.197916666664</v>
      </c>
      <c r="AR1894">
        <v>21.151</v>
      </c>
      <c r="AT1894">
        <v>1892</v>
      </c>
      <c r="AU1894" s="1">
        <v>44472.197916666664</v>
      </c>
      <c r="AV1894">
        <v>21.079000000000001</v>
      </c>
    </row>
    <row r="1895" spans="2:48" x14ac:dyDescent="0.3">
      <c r="B1895">
        <v>1893</v>
      </c>
      <c r="C1895" s="1">
        <v>44472.208333333336</v>
      </c>
      <c r="D1895">
        <v>21.151</v>
      </c>
      <c r="F1895">
        <v>1893</v>
      </c>
      <c r="G1895" s="1">
        <v>44472.208333333336</v>
      </c>
      <c r="H1895">
        <v>21.056000000000001</v>
      </c>
      <c r="J1895">
        <v>1893</v>
      </c>
      <c r="K1895" s="1">
        <v>44472.208333333336</v>
      </c>
      <c r="L1895">
        <v>21.126999999999999</v>
      </c>
      <c r="N1895">
        <v>1893</v>
      </c>
      <c r="O1895" s="1">
        <v>44472.208333333336</v>
      </c>
      <c r="P1895">
        <v>21.245999999999999</v>
      </c>
      <c r="R1895">
        <v>1893</v>
      </c>
      <c r="S1895" s="1">
        <v>44472.208333333336</v>
      </c>
      <c r="T1895">
        <v>21.007999999999999</v>
      </c>
      <c r="V1895">
        <v>1893</v>
      </c>
      <c r="W1895" s="1">
        <v>44472.208333333336</v>
      </c>
      <c r="X1895">
        <v>21.245999999999999</v>
      </c>
      <c r="Z1895">
        <v>1893</v>
      </c>
      <c r="AA1895" s="1">
        <v>44472.208333333336</v>
      </c>
      <c r="AB1895">
        <v>21.079000000000001</v>
      </c>
      <c r="AD1895">
        <v>1893</v>
      </c>
      <c r="AE1895" s="1">
        <v>44472.208333333336</v>
      </c>
      <c r="AF1895">
        <v>21.222999999999999</v>
      </c>
      <c r="AH1895">
        <v>1893</v>
      </c>
      <c r="AI1895" s="1">
        <v>44472.208333333336</v>
      </c>
      <c r="AJ1895">
        <v>21.175000000000001</v>
      </c>
      <c r="AL1895">
        <v>1893</v>
      </c>
      <c r="AM1895" s="1">
        <v>44472.208333333336</v>
      </c>
      <c r="AN1895">
        <v>21.056000000000001</v>
      </c>
      <c r="AP1895">
        <v>1893</v>
      </c>
      <c r="AQ1895" s="1">
        <v>44472.208333333336</v>
      </c>
      <c r="AR1895">
        <v>21.151</v>
      </c>
      <c r="AT1895">
        <v>1893</v>
      </c>
      <c r="AU1895" s="1">
        <v>44472.208333333336</v>
      </c>
      <c r="AV1895">
        <v>21.079000000000001</v>
      </c>
    </row>
    <row r="1896" spans="2:48" x14ac:dyDescent="0.3">
      <c r="B1896">
        <v>1894</v>
      </c>
      <c r="C1896" s="1">
        <v>44472.21875</v>
      </c>
      <c r="D1896">
        <v>21.151</v>
      </c>
      <c r="F1896">
        <v>1894</v>
      </c>
      <c r="G1896" s="1">
        <v>44472.21875</v>
      </c>
      <c r="H1896">
        <v>21.056000000000001</v>
      </c>
      <c r="J1896">
        <v>1894</v>
      </c>
      <c r="K1896" s="1">
        <v>44472.21875</v>
      </c>
      <c r="L1896">
        <v>21.151</v>
      </c>
      <c r="N1896">
        <v>1894</v>
      </c>
      <c r="O1896" s="1">
        <v>44472.21875</v>
      </c>
      <c r="P1896">
        <v>21.245999999999999</v>
      </c>
      <c r="R1896">
        <v>1894</v>
      </c>
      <c r="S1896" s="1">
        <v>44472.21875</v>
      </c>
      <c r="T1896">
        <v>21.007999999999999</v>
      </c>
      <c r="V1896">
        <v>1894</v>
      </c>
      <c r="W1896" s="1">
        <v>44472.21875</v>
      </c>
      <c r="X1896">
        <v>21.222999999999999</v>
      </c>
      <c r="Z1896">
        <v>1894</v>
      </c>
      <c r="AA1896" s="1">
        <v>44472.21875</v>
      </c>
      <c r="AB1896">
        <v>21.079000000000001</v>
      </c>
      <c r="AD1896">
        <v>1894</v>
      </c>
      <c r="AE1896" s="1">
        <v>44472.21875</v>
      </c>
      <c r="AF1896">
        <v>21.222999999999999</v>
      </c>
      <c r="AH1896">
        <v>1894</v>
      </c>
      <c r="AI1896" s="1">
        <v>44472.21875</v>
      </c>
      <c r="AJ1896">
        <v>21.175000000000001</v>
      </c>
      <c r="AL1896">
        <v>1894</v>
      </c>
      <c r="AM1896" s="1">
        <v>44472.21875</v>
      </c>
      <c r="AN1896">
        <v>21.056000000000001</v>
      </c>
      <c r="AP1896">
        <v>1894</v>
      </c>
      <c r="AQ1896" s="1">
        <v>44472.21875</v>
      </c>
      <c r="AR1896">
        <v>21.151</v>
      </c>
      <c r="AT1896">
        <v>1894</v>
      </c>
      <c r="AU1896" s="1">
        <v>44472.21875</v>
      </c>
      <c r="AV1896">
        <v>21.079000000000001</v>
      </c>
    </row>
    <row r="1897" spans="2:48" x14ac:dyDescent="0.3">
      <c r="B1897">
        <v>1895</v>
      </c>
      <c r="C1897" s="1">
        <v>44472.229166666664</v>
      </c>
      <c r="D1897">
        <v>21.151</v>
      </c>
      <c r="F1897">
        <v>1895</v>
      </c>
      <c r="G1897" s="1">
        <v>44472.229166666664</v>
      </c>
      <c r="H1897">
        <v>21.056000000000001</v>
      </c>
      <c r="J1897">
        <v>1895</v>
      </c>
      <c r="K1897" s="1">
        <v>44472.229166666664</v>
      </c>
      <c r="L1897">
        <v>21.151</v>
      </c>
      <c r="N1897">
        <v>1895</v>
      </c>
      <c r="O1897" s="1">
        <v>44472.229166666664</v>
      </c>
      <c r="P1897">
        <v>21.245999999999999</v>
      </c>
      <c r="R1897">
        <v>1895</v>
      </c>
      <c r="S1897" s="1">
        <v>44472.229166666664</v>
      </c>
      <c r="T1897">
        <v>21.007999999999999</v>
      </c>
      <c r="V1897">
        <v>1895</v>
      </c>
      <c r="W1897" s="1">
        <v>44472.229166666664</v>
      </c>
      <c r="X1897">
        <v>21.222999999999999</v>
      </c>
      <c r="Z1897">
        <v>1895</v>
      </c>
      <c r="AA1897" s="1">
        <v>44472.229166666664</v>
      </c>
      <c r="AB1897">
        <v>21.079000000000001</v>
      </c>
      <c r="AD1897">
        <v>1895</v>
      </c>
      <c r="AE1897" s="1">
        <v>44472.229166666664</v>
      </c>
      <c r="AF1897">
        <v>21.222999999999999</v>
      </c>
      <c r="AH1897">
        <v>1895</v>
      </c>
      <c r="AI1897" s="1">
        <v>44472.229166666664</v>
      </c>
      <c r="AJ1897">
        <v>21.175000000000001</v>
      </c>
      <c r="AL1897">
        <v>1895</v>
      </c>
      <c r="AM1897" s="1">
        <v>44472.229166666664</v>
      </c>
      <c r="AN1897">
        <v>21.056000000000001</v>
      </c>
      <c r="AP1897">
        <v>1895</v>
      </c>
      <c r="AQ1897" s="1">
        <v>44472.229166666664</v>
      </c>
      <c r="AR1897">
        <v>21.151</v>
      </c>
      <c r="AT1897">
        <v>1895</v>
      </c>
      <c r="AU1897" s="1">
        <v>44472.229166666664</v>
      </c>
      <c r="AV1897">
        <v>21.079000000000001</v>
      </c>
    </row>
    <row r="1898" spans="2:48" x14ac:dyDescent="0.3">
      <c r="B1898">
        <v>1896</v>
      </c>
      <c r="C1898" s="1">
        <v>44472.239583333336</v>
      </c>
      <c r="D1898">
        <v>21.151</v>
      </c>
      <c r="F1898">
        <v>1896</v>
      </c>
      <c r="G1898" s="1">
        <v>44472.239583333336</v>
      </c>
      <c r="H1898">
        <v>21.056000000000001</v>
      </c>
      <c r="J1898">
        <v>1896</v>
      </c>
      <c r="K1898" s="1">
        <v>44472.239583333336</v>
      </c>
      <c r="L1898">
        <v>21.126999999999999</v>
      </c>
      <c r="N1898">
        <v>1896</v>
      </c>
      <c r="O1898" s="1">
        <v>44472.239583333336</v>
      </c>
      <c r="P1898">
        <v>21.245999999999999</v>
      </c>
      <c r="R1898">
        <v>1896</v>
      </c>
      <c r="S1898" s="1">
        <v>44472.239583333336</v>
      </c>
      <c r="T1898">
        <v>21.007999999999999</v>
      </c>
      <c r="V1898">
        <v>1896</v>
      </c>
      <c r="W1898" s="1">
        <v>44472.239583333336</v>
      </c>
      <c r="X1898">
        <v>21.222999999999999</v>
      </c>
      <c r="Z1898">
        <v>1896</v>
      </c>
      <c r="AA1898" s="1">
        <v>44472.239583333336</v>
      </c>
      <c r="AB1898">
        <v>21.079000000000001</v>
      </c>
      <c r="AD1898">
        <v>1896</v>
      </c>
      <c r="AE1898" s="1">
        <v>44472.239583333336</v>
      </c>
      <c r="AF1898">
        <v>21.222999999999999</v>
      </c>
      <c r="AH1898">
        <v>1896</v>
      </c>
      <c r="AI1898" s="1">
        <v>44472.239583333336</v>
      </c>
      <c r="AJ1898">
        <v>21.175000000000001</v>
      </c>
      <c r="AL1898">
        <v>1896</v>
      </c>
      <c r="AM1898" s="1">
        <v>44472.239583333336</v>
      </c>
      <c r="AN1898">
        <v>21.056000000000001</v>
      </c>
      <c r="AP1898">
        <v>1896</v>
      </c>
      <c r="AQ1898" s="1">
        <v>44472.239583333336</v>
      </c>
      <c r="AR1898">
        <v>21.151</v>
      </c>
      <c r="AT1898">
        <v>1896</v>
      </c>
      <c r="AU1898" s="1">
        <v>44472.239583333336</v>
      </c>
      <c r="AV1898">
        <v>21.079000000000001</v>
      </c>
    </row>
    <row r="1899" spans="2:48" x14ac:dyDescent="0.3">
      <c r="B1899">
        <v>1897</v>
      </c>
      <c r="C1899" s="1">
        <v>44472.25</v>
      </c>
      <c r="D1899">
        <v>21.151</v>
      </c>
      <c r="F1899">
        <v>1897</v>
      </c>
      <c r="G1899" s="1">
        <v>44472.25</v>
      </c>
      <c r="H1899">
        <v>21.056000000000001</v>
      </c>
      <c r="J1899">
        <v>1897</v>
      </c>
      <c r="K1899" s="1">
        <v>44472.25</v>
      </c>
      <c r="L1899">
        <v>21.126999999999999</v>
      </c>
      <c r="N1899">
        <v>1897</v>
      </c>
      <c r="O1899" s="1">
        <v>44472.25</v>
      </c>
      <c r="P1899">
        <v>21.245999999999999</v>
      </c>
      <c r="R1899">
        <v>1897</v>
      </c>
      <c r="S1899" s="1">
        <v>44472.25</v>
      </c>
      <c r="T1899">
        <v>21.007999999999999</v>
      </c>
      <c r="V1899">
        <v>1897</v>
      </c>
      <c r="W1899" s="1">
        <v>44472.25</v>
      </c>
      <c r="X1899">
        <v>21.222999999999999</v>
      </c>
      <c r="Z1899">
        <v>1897</v>
      </c>
      <c r="AA1899" s="1">
        <v>44472.25</v>
      </c>
      <c r="AB1899">
        <v>21.079000000000001</v>
      </c>
      <c r="AD1899">
        <v>1897</v>
      </c>
      <c r="AE1899" s="1">
        <v>44472.25</v>
      </c>
      <c r="AF1899">
        <v>21.222999999999999</v>
      </c>
      <c r="AH1899">
        <v>1897</v>
      </c>
      <c r="AI1899" s="1">
        <v>44472.25</v>
      </c>
      <c r="AJ1899">
        <v>21.175000000000001</v>
      </c>
      <c r="AL1899">
        <v>1897</v>
      </c>
      <c r="AM1899" s="1">
        <v>44472.25</v>
      </c>
      <c r="AN1899">
        <v>21.056000000000001</v>
      </c>
      <c r="AP1899">
        <v>1897</v>
      </c>
      <c r="AQ1899" s="1">
        <v>44472.25</v>
      </c>
      <c r="AR1899">
        <v>21.151</v>
      </c>
      <c r="AT1899">
        <v>1897</v>
      </c>
      <c r="AU1899" s="1">
        <v>44472.25</v>
      </c>
      <c r="AV1899">
        <v>21.079000000000001</v>
      </c>
    </row>
    <row r="1900" spans="2:48" x14ac:dyDescent="0.3">
      <c r="B1900">
        <v>1898</v>
      </c>
      <c r="C1900" s="1">
        <v>44472.260416666664</v>
      </c>
      <c r="D1900">
        <v>21.151</v>
      </c>
      <c r="F1900">
        <v>1898</v>
      </c>
      <c r="G1900" s="1">
        <v>44472.260416666664</v>
      </c>
      <c r="H1900">
        <v>21.056000000000001</v>
      </c>
      <c r="J1900">
        <v>1898</v>
      </c>
      <c r="K1900" s="1">
        <v>44472.260416666664</v>
      </c>
      <c r="L1900">
        <v>21.151</v>
      </c>
      <c r="N1900">
        <v>1898</v>
      </c>
      <c r="O1900" s="1">
        <v>44472.260416666664</v>
      </c>
      <c r="P1900">
        <v>21.245999999999999</v>
      </c>
      <c r="R1900">
        <v>1898</v>
      </c>
      <c r="S1900" s="1">
        <v>44472.260416666664</v>
      </c>
      <c r="T1900">
        <v>21.007999999999999</v>
      </c>
      <c r="V1900">
        <v>1898</v>
      </c>
      <c r="W1900" s="1">
        <v>44472.260416666664</v>
      </c>
      <c r="X1900">
        <v>21.222999999999999</v>
      </c>
      <c r="Z1900">
        <v>1898</v>
      </c>
      <c r="AA1900" s="1">
        <v>44472.260416666664</v>
      </c>
      <c r="AB1900">
        <v>21.103000000000002</v>
      </c>
      <c r="AD1900">
        <v>1898</v>
      </c>
      <c r="AE1900" s="1">
        <v>44472.260416666664</v>
      </c>
      <c r="AF1900">
        <v>21.222999999999999</v>
      </c>
      <c r="AH1900">
        <v>1898</v>
      </c>
      <c r="AI1900" s="1">
        <v>44472.260416666664</v>
      </c>
      <c r="AJ1900">
        <v>21.175000000000001</v>
      </c>
      <c r="AL1900">
        <v>1898</v>
      </c>
      <c r="AM1900" s="1">
        <v>44472.260416666664</v>
      </c>
      <c r="AN1900">
        <v>21.056000000000001</v>
      </c>
      <c r="AP1900">
        <v>1898</v>
      </c>
      <c r="AQ1900" s="1">
        <v>44472.260416666664</v>
      </c>
      <c r="AR1900">
        <v>21.151</v>
      </c>
      <c r="AT1900">
        <v>1898</v>
      </c>
      <c r="AU1900" s="1">
        <v>44472.260416666664</v>
      </c>
      <c r="AV1900">
        <v>21.079000000000001</v>
      </c>
    </row>
    <row r="1901" spans="2:48" x14ac:dyDescent="0.3">
      <c r="B1901">
        <v>1899</v>
      </c>
      <c r="C1901" s="1">
        <v>44472.270833333336</v>
      </c>
      <c r="D1901">
        <v>21.151</v>
      </c>
      <c r="F1901">
        <v>1899</v>
      </c>
      <c r="G1901" s="1">
        <v>44472.270833333336</v>
      </c>
      <c r="H1901">
        <v>21.056000000000001</v>
      </c>
      <c r="J1901">
        <v>1899</v>
      </c>
      <c r="K1901" s="1">
        <v>44472.270833333336</v>
      </c>
      <c r="L1901">
        <v>21.151</v>
      </c>
      <c r="N1901">
        <v>1899</v>
      </c>
      <c r="O1901" s="1">
        <v>44472.270833333336</v>
      </c>
      <c r="P1901">
        <v>21.245999999999999</v>
      </c>
      <c r="R1901">
        <v>1899</v>
      </c>
      <c r="S1901" s="1">
        <v>44472.270833333336</v>
      </c>
      <c r="T1901">
        <v>21.007999999999999</v>
      </c>
      <c r="V1901">
        <v>1899</v>
      </c>
      <c r="W1901" s="1">
        <v>44472.270833333336</v>
      </c>
      <c r="X1901">
        <v>21.222999999999999</v>
      </c>
      <c r="Z1901">
        <v>1899</v>
      </c>
      <c r="AA1901" s="1">
        <v>44472.270833333336</v>
      </c>
      <c r="AB1901">
        <v>21.103000000000002</v>
      </c>
      <c r="AD1901">
        <v>1899</v>
      </c>
      <c r="AE1901" s="1">
        <v>44472.270833333336</v>
      </c>
      <c r="AF1901">
        <v>21.222999999999999</v>
      </c>
      <c r="AH1901">
        <v>1899</v>
      </c>
      <c r="AI1901" s="1">
        <v>44472.270833333336</v>
      </c>
      <c r="AJ1901">
        <v>21.175000000000001</v>
      </c>
      <c r="AL1901">
        <v>1899</v>
      </c>
      <c r="AM1901" s="1">
        <v>44472.270833333336</v>
      </c>
      <c r="AN1901">
        <v>21.056000000000001</v>
      </c>
      <c r="AP1901">
        <v>1899</v>
      </c>
      <c r="AQ1901" s="1">
        <v>44472.270833333336</v>
      </c>
      <c r="AR1901">
        <v>21.151</v>
      </c>
      <c r="AT1901">
        <v>1899</v>
      </c>
      <c r="AU1901" s="1">
        <v>44472.270833333336</v>
      </c>
      <c r="AV1901">
        <v>21.079000000000001</v>
      </c>
    </row>
    <row r="1902" spans="2:48" x14ac:dyDescent="0.3">
      <c r="B1902">
        <v>1900</v>
      </c>
      <c r="C1902" s="1">
        <v>44472.28125</v>
      </c>
      <c r="D1902">
        <v>21.151</v>
      </c>
      <c r="F1902">
        <v>1900</v>
      </c>
      <c r="G1902" s="1">
        <v>44472.28125</v>
      </c>
      <c r="H1902">
        <v>21.056000000000001</v>
      </c>
      <c r="J1902">
        <v>1900</v>
      </c>
      <c r="K1902" s="1">
        <v>44472.28125</v>
      </c>
      <c r="L1902">
        <v>21.126999999999999</v>
      </c>
      <c r="N1902">
        <v>1900</v>
      </c>
      <c r="O1902" s="1">
        <v>44472.28125</v>
      </c>
      <c r="P1902">
        <v>21.245999999999999</v>
      </c>
      <c r="R1902">
        <v>1900</v>
      </c>
      <c r="S1902" s="1">
        <v>44472.28125</v>
      </c>
      <c r="T1902">
        <v>21.007999999999999</v>
      </c>
      <c r="V1902">
        <v>1900</v>
      </c>
      <c r="W1902" s="1">
        <v>44472.28125</v>
      </c>
      <c r="X1902">
        <v>21.222999999999999</v>
      </c>
      <c r="Z1902">
        <v>1900</v>
      </c>
      <c r="AA1902" s="1">
        <v>44472.28125</v>
      </c>
      <c r="AB1902">
        <v>21.079000000000001</v>
      </c>
      <c r="AD1902">
        <v>1900</v>
      </c>
      <c r="AE1902" s="1">
        <v>44472.28125</v>
      </c>
      <c r="AF1902">
        <v>21.222999999999999</v>
      </c>
      <c r="AH1902">
        <v>1900</v>
      </c>
      <c r="AI1902" s="1">
        <v>44472.28125</v>
      </c>
      <c r="AJ1902">
        <v>21.175000000000001</v>
      </c>
      <c r="AL1902">
        <v>1900</v>
      </c>
      <c r="AM1902" s="1">
        <v>44472.28125</v>
      </c>
      <c r="AN1902">
        <v>21.056000000000001</v>
      </c>
      <c r="AP1902">
        <v>1900</v>
      </c>
      <c r="AQ1902" s="1">
        <v>44472.28125</v>
      </c>
      <c r="AR1902">
        <v>21.151</v>
      </c>
      <c r="AT1902">
        <v>1900</v>
      </c>
      <c r="AU1902" s="1">
        <v>44472.28125</v>
      </c>
      <c r="AV1902">
        <v>21.079000000000001</v>
      </c>
    </row>
    <row r="1903" spans="2:48" x14ac:dyDescent="0.3">
      <c r="B1903">
        <v>1901</v>
      </c>
      <c r="C1903" s="1">
        <v>44472.291666666664</v>
      </c>
      <c r="D1903">
        <v>21.151</v>
      </c>
      <c r="F1903">
        <v>1901</v>
      </c>
      <c r="G1903" s="1">
        <v>44472.291666666664</v>
      </c>
      <c r="H1903">
        <v>21.056000000000001</v>
      </c>
      <c r="J1903">
        <v>1901</v>
      </c>
      <c r="K1903" s="1">
        <v>44472.291666666664</v>
      </c>
      <c r="L1903">
        <v>21.126999999999999</v>
      </c>
      <c r="N1903">
        <v>1901</v>
      </c>
      <c r="O1903" s="1">
        <v>44472.291666666664</v>
      </c>
      <c r="P1903">
        <v>21.245999999999999</v>
      </c>
      <c r="R1903">
        <v>1901</v>
      </c>
      <c r="S1903" s="1">
        <v>44472.291666666664</v>
      </c>
      <c r="T1903">
        <v>21.007999999999999</v>
      </c>
      <c r="V1903">
        <v>1901</v>
      </c>
      <c r="W1903" s="1">
        <v>44472.291666666664</v>
      </c>
      <c r="X1903">
        <v>21.222999999999999</v>
      </c>
      <c r="Z1903">
        <v>1901</v>
      </c>
      <c r="AA1903" s="1">
        <v>44472.291666666664</v>
      </c>
      <c r="AB1903">
        <v>21.103000000000002</v>
      </c>
      <c r="AD1903">
        <v>1901</v>
      </c>
      <c r="AE1903" s="1">
        <v>44472.291666666664</v>
      </c>
      <c r="AF1903">
        <v>21.222999999999999</v>
      </c>
      <c r="AH1903">
        <v>1901</v>
      </c>
      <c r="AI1903" s="1">
        <v>44472.291666666664</v>
      </c>
      <c r="AJ1903">
        <v>21.175000000000001</v>
      </c>
      <c r="AL1903">
        <v>1901</v>
      </c>
      <c r="AM1903" s="1">
        <v>44472.291666666664</v>
      </c>
      <c r="AN1903">
        <v>21.056000000000001</v>
      </c>
      <c r="AP1903">
        <v>1901</v>
      </c>
      <c r="AQ1903" s="1">
        <v>44472.291666666664</v>
      </c>
      <c r="AR1903">
        <v>21.151</v>
      </c>
      <c r="AT1903">
        <v>1901</v>
      </c>
      <c r="AU1903" s="1">
        <v>44472.291666666664</v>
      </c>
      <c r="AV1903">
        <v>21.079000000000001</v>
      </c>
    </row>
    <row r="1904" spans="2:48" x14ac:dyDescent="0.3">
      <c r="B1904">
        <v>1902</v>
      </c>
      <c r="C1904" s="1">
        <v>44472.302083333336</v>
      </c>
      <c r="D1904">
        <v>21.151</v>
      </c>
      <c r="F1904">
        <v>1902</v>
      </c>
      <c r="G1904" s="1">
        <v>44472.302083333336</v>
      </c>
      <c r="H1904">
        <v>21.056000000000001</v>
      </c>
      <c r="J1904">
        <v>1902</v>
      </c>
      <c r="K1904" s="1">
        <v>44472.302083333336</v>
      </c>
      <c r="L1904">
        <v>21.151</v>
      </c>
      <c r="N1904">
        <v>1902</v>
      </c>
      <c r="O1904" s="1">
        <v>44472.302083333336</v>
      </c>
      <c r="P1904">
        <v>21.245999999999999</v>
      </c>
      <c r="R1904">
        <v>1902</v>
      </c>
      <c r="S1904" s="1">
        <v>44472.302083333336</v>
      </c>
      <c r="T1904">
        <v>21.007999999999999</v>
      </c>
      <c r="V1904">
        <v>1902</v>
      </c>
      <c r="W1904" s="1">
        <v>44472.302083333336</v>
      </c>
      <c r="X1904">
        <v>21.222999999999999</v>
      </c>
      <c r="Z1904">
        <v>1902</v>
      </c>
      <c r="AA1904" s="1">
        <v>44472.302083333336</v>
      </c>
      <c r="AB1904">
        <v>21.103000000000002</v>
      </c>
      <c r="AD1904">
        <v>1902</v>
      </c>
      <c r="AE1904" s="1">
        <v>44472.302083333336</v>
      </c>
      <c r="AF1904">
        <v>21.222999999999999</v>
      </c>
      <c r="AH1904">
        <v>1902</v>
      </c>
      <c r="AI1904" s="1">
        <v>44472.302083333336</v>
      </c>
      <c r="AJ1904">
        <v>21.175000000000001</v>
      </c>
      <c r="AL1904">
        <v>1902</v>
      </c>
      <c r="AM1904" s="1">
        <v>44472.302083333336</v>
      </c>
      <c r="AN1904">
        <v>21.056000000000001</v>
      </c>
      <c r="AP1904">
        <v>1902</v>
      </c>
      <c r="AQ1904" s="1">
        <v>44472.302083333336</v>
      </c>
      <c r="AR1904">
        <v>21.151</v>
      </c>
      <c r="AT1904">
        <v>1902</v>
      </c>
      <c r="AU1904" s="1">
        <v>44472.302083333336</v>
      </c>
      <c r="AV1904">
        <v>21.079000000000001</v>
      </c>
    </row>
    <row r="1905" spans="2:48" x14ac:dyDescent="0.3">
      <c r="B1905">
        <v>1903</v>
      </c>
      <c r="C1905" s="1">
        <v>44472.3125</v>
      </c>
      <c r="D1905">
        <v>21.151</v>
      </c>
      <c r="F1905">
        <v>1903</v>
      </c>
      <c r="G1905" s="1">
        <v>44472.3125</v>
      </c>
      <c r="H1905">
        <v>21.056000000000001</v>
      </c>
      <c r="J1905">
        <v>1903</v>
      </c>
      <c r="K1905" s="1">
        <v>44472.3125</v>
      </c>
      <c r="L1905">
        <v>21.151</v>
      </c>
      <c r="N1905">
        <v>1903</v>
      </c>
      <c r="O1905" s="1">
        <v>44472.3125</v>
      </c>
      <c r="P1905">
        <v>21.245999999999999</v>
      </c>
      <c r="R1905">
        <v>1903</v>
      </c>
      <c r="S1905" s="1">
        <v>44472.3125</v>
      </c>
      <c r="T1905">
        <v>21.007999999999999</v>
      </c>
      <c r="V1905">
        <v>1903</v>
      </c>
      <c r="W1905" s="1">
        <v>44472.3125</v>
      </c>
      <c r="X1905">
        <v>21.222999999999999</v>
      </c>
      <c r="Z1905">
        <v>1903</v>
      </c>
      <c r="AA1905" s="1">
        <v>44472.3125</v>
      </c>
      <c r="AB1905">
        <v>21.103000000000002</v>
      </c>
      <c r="AD1905">
        <v>1903</v>
      </c>
      <c r="AE1905" s="1">
        <v>44472.3125</v>
      </c>
      <c r="AF1905">
        <v>21.222999999999999</v>
      </c>
      <c r="AH1905">
        <v>1903</v>
      </c>
      <c r="AI1905" s="1">
        <v>44472.3125</v>
      </c>
      <c r="AJ1905">
        <v>21.175000000000001</v>
      </c>
      <c r="AL1905">
        <v>1903</v>
      </c>
      <c r="AM1905" s="1">
        <v>44472.3125</v>
      </c>
      <c r="AN1905">
        <v>21.056000000000001</v>
      </c>
      <c r="AP1905">
        <v>1903</v>
      </c>
      <c r="AQ1905" s="1">
        <v>44472.3125</v>
      </c>
      <c r="AR1905">
        <v>21.151</v>
      </c>
      <c r="AT1905">
        <v>1903</v>
      </c>
      <c r="AU1905" s="1">
        <v>44472.3125</v>
      </c>
      <c r="AV1905">
        <v>21.079000000000001</v>
      </c>
    </row>
    <row r="1906" spans="2:48" x14ac:dyDescent="0.3">
      <c r="B1906">
        <v>1904</v>
      </c>
      <c r="C1906" s="1">
        <v>44472.322916666664</v>
      </c>
      <c r="D1906">
        <v>21.151</v>
      </c>
      <c r="F1906">
        <v>1904</v>
      </c>
      <c r="G1906" s="1">
        <v>44472.322916666664</v>
      </c>
      <c r="H1906">
        <v>21.056000000000001</v>
      </c>
      <c r="J1906">
        <v>1904</v>
      </c>
      <c r="K1906" s="1">
        <v>44472.322916666664</v>
      </c>
      <c r="L1906">
        <v>21.126999999999999</v>
      </c>
      <c r="N1906">
        <v>1904</v>
      </c>
      <c r="O1906" s="1">
        <v>44472.322916666664</v>
      </c>
      <c r="P1906">
        <v>21.245999999999999</v>
      </c>
      <c r="R1906">
        <v>1904</v>
      </c>
      <c r="S1906" s="1">
        <v>44472.322916666664</v>
      </c>
      <c r="T1906">
        <v>21.007999999999999</v>
      </c>
      <c r="V1906">
        <v>1904</v>
      </c>
      <c r="W1906" s="1">
        <v>44472.322916666664</v>
      </c>
      <c r="X1906">
        <v>21.222999999999999</v>
      </c>
      <c r="Z1906">
        <v>1904</v>
      </c>
      <c r="AA1906" s="1">
        <v>44472.322916666664</v>
      </c>
      <c r="AB1906">
        <v>21.103000000000002</v>
      </c>
      <c r="AD1906">
        <v>1904</v>
      </c>
      <c r="AE1906" s="1">
        <v>44472.322916666664</v>
      </c>
      <c r="AF1906">
        <v>21.222999999999999</v>
      </c>
      <c r="AH1906">
        <v>1904</v>
      </c>
      <c r="AI1906" s="1">
        <v>44472.322916666664</v>
      </c>
      <c r="AJ1906">
        <v>21.175000000000001</v>
      </c>
      <c r="AL1906">
        <v>1904</v>
      </c>
      <c r="AM1906" s="1">
        <v>44472.322916666664</v>
      </c>
      <c r="AN1906">
        <v>21.056000000000001</v>
      </c>
      <c r="AP1906">
        <v>1904</v>
      </c>
      <c r="AQ1906" s="1">
        <v>44472.322916666664</v>
      </c>
      <c r="AR1906">
        <v>21.151</v>
      </c>
      <c r="AT1906">
        <v>1904</v>
      </c>
      <c r="AU1906" s="1">
        <v>44472.322916666664</v>
      </c>
      <c r="AV1906">
        <v>21.079000000000001</v>
      </c>
    </row>
    <row r="1907" spans="2:48" x14ac:dyDescent="0.3">
      <c r="B1907">
        <v>1905</v>
      </c>
      <c r="C1907" s="1">
        <v>44472.333333333336</v>
      </c>
      <c r="D1907">
        <v>21.151</v>
      </c>
      <c r="F1907">
        <v>1905</v>
      </c>
      <c r="G1907" s="1">
        <v>44472.333333333336</v>
      </c>
      <c r="H1907">
        <v>21.056000000000001</v>
      </c>
      <c r="J1907">
        <v>1905</v>
      </c>
      <c r="K1907" s="1">
        <v>44472.333333333336</v>
      </c>
      <c r="L1907">
        <v>21.151</v>
      </c>
      <c r="N1907">
        <v>1905</v>
      </c>
      <c r="O1907" s="1">
        <v>44472.333333333336</v>
      </c>
      <c r="P1907">
        <v>21.245999999999999</v>
      </c>
      <c r="R1907">
        <v>1905</v>
      </c>
      <c r="S1907" s="1">
        <v>44472.333333333336</v>
      </c>
      <c r="T1907">
        <v>21.007999999999999</v>
      </c>
      <c r="V1907">
        <v>1905</v>
      </c>
      <c r="W1907" s="1">
        <v>44472.333333333336</v>
      </c>
      <c r="X1907">
        <v>21.222999999999999</v>
      </c>
      <c r="Z1907">
        <v>1905</v>
      </c>
      <c r="AA1907" s="1">
        <v>44472.333333333336</v>
      </c>
      <c r="AB1907">
        <v>21.103000000000002</v>
      </c>
      <c r="AD1907">
        <v>1905</v>
      </c>
      <c r="AE1907" s="1">
        <v>44472.333333333336</v>
      </c>
      <c r="AF1907">
        <v>21.222999999999999</v>
      </c>
      <c r="AH1907">
        <v>1905</v>
      </c>
      <c r="AI1907" s="1">
        <v>44472.333333333336</v>
      </c>
      <c r="AJ1907">
        <v>21.175000000000001</v>
      </c>
      <c r="AL1907">
        <v>1905</v>
      </c>
      <c r="AM1907" s="1">
        <v>44472.333333333336</v>
      </c>
      <c r="AN1907">
        <v>21.079000000000001</v>
      </c>
      <c r="AP1907">
        <v>1905</v>
      </c>
      <c r="AQ1907" s="1">
        <v>44472.333333333336</v>
      </c>
      <c r="AR1907">
        <v>21.151</v>
      </c>
      <c r="AT1907">
        <v>1905</v>
      </c>
      <c r="AU1907" s="1">
        <v>44472.333333333336</v>
      </c>
      <c r="AV1907">
        <v>21.103000000000002</v>
      </c>
    </row>
    <row r="1908" spans="2:48" x14ac:dyDescent="0.3">
      <c r="B1908">
        <v>1906</v>
      </c>
      <c r="C1908" s="1">
        <v>44472.34375</v>
      </c>
      <c r="D1908">
        <v>21.151</v>
      </c>
      <c r="F1908">
        <v>1906</v>
      </c>
      <c r="G1908" s="1">
        <v>44472.34375</v>
      </c>
      <c r="H1908">
        <v>21.056000000000001</v>
      </c>
      <c r="J1908">
        <v>1906</v>
      </c>
      <c r="K1908" s="1">
        <v>44472.34375</v>
      </c>
      <c r="L1908">
        <v>21.151</v>
      </c>
      <c r="N1908">
        <v>1906</v>
      </c>
      <c r="O1908" s="1">
        <v>44472.34375</v>
      </c>
      <c r="P1908">
        <v>21.245999999999999</v>
      </c>
      <c r="R1908">
        <v>1906</v>
      </c>
      <c r="S1908" s="1">
        <v>44472.34375</v>
      </c>
      <c r="T1908">
        <v>21.007999999999999</v>
      </c>
      <c r="V1908">
        <v>1906</v>
      </c>
      <c r="W1908" s="1">
        <v>44472.34375</v>
      </c>
      <c r="X1908">
        <v>21.222999999999999</v>
      </c>
      <c r="Z1908">
        <v>1906</v>
      </c>
      <c r="AA1908" s="1">
        <v>44472.34375</v>
      </c>
      <c r="AB1908">
        <v>21.103000000000002</v>
      </c>
      <c r="AD1908">
        <v>1906</v>
      </c>
      <c r="AE1908" s="1">
        <v>44472.34375</v>
      </c>
      <c r="AF1908">
        <v>21.222999999999999</v>
      </c>
      <c r="AH1908">
        <v>1906</v>
      </c>
      <c r="AI1908" s="1">
        <v>44472.34375</v>
      </c>
      <c r="AJ1908">
        <v>21.175000000000001</v>
      </c>
      <c r="AL1908">
        <v>1906</v>
      </c>
      <c r="AM1908" s="1">
        <v>44472.34375</v>
      </c>
      <c r="AN1908">
        <v>21.079000000000001</v>
      </c>
      <c r="AP1908">
        <v>1906</v>
      </c>
      <c r="AQ1908" s="1">
        <v>44472.34375</v>
      </c>
      <c r="AR1908">
        <v>21.151</v>
      </c>
      <c r="AT1908">
        <v>1906</v>
      </c>
      <c r="AU1908" s="1">
        <v>44472.34375</v>
      </c>
      <c r="AV1908">
        <v>21.103000000000002</v>
      </c>
    </row>
    <row r="1909" spans="2:48" x14ac:dyDescent="0.3">
      <c r="B1909">
        <v>1907</v>
      </c>
      <c r="C1909" s="1">
        <v>44472.354166666664</v>
      </c>
      <c r="D1909">
        <v>21.151</v>
      </c>
      <c r="F1909">
        <v>1907</v>
      </c>
      <c r="G1909" s="1">
        <v>44472.354166666664</v>
      </c>
      <c r="H1909">
        <v>21.056000000000001</v>
      </c>
      <c r="J1909">
        <v>1907</v>
      </c>
      <c r="K1909" s="1">
        <v>44472.354166666664</v>
      </c>
      <c r="L1909">
        <v>21.151</v>
      </c>
      <c r="N1909">
        <v>1907</v>
      </c>
      <c r="O1909" s="1">
        <v>44472.354166666664</v>
      </c>
      <c r="P1909">
        <v>21.245999999999999</v>
      </c>
      <c r="R1909">
        <v>1907</v>
      </c>
      <c r="S1909" s="1">
        <v>44472.354166666664</v>
      </c>
      <c r="T1909">
        <v>21.007999999999999</v>
      </c>
      <c r="V1909">
        <v>1907</v>
      </c>
      <c r="W1909" s="1">
        <v>44472.354166666664</v>
      </c>
      <c r="X1909">
        <v>21.222999999999999</v>
      </c>
      <c r="Z1909">
        <v>1907</v>
      </c>
      <c r="AA1909" s="1">
        <v>44472.354166666664</v>
      </c>
      <c r="AB1909">
        <v>21.103000000000002</v>
      </c>
      <c r="AD1909">
        <v>1907</v>
      </c>
      <c r="AE1909" s="1">
        <v>44472.354166666664</v>
      </c>
      <c r="AF1909">
        <v>21.222999999999999</v>
      </c>
      <c r="AH1909">
        <v>1907</v>
      </c>
      <c r="AI1909" s="1">
        <v>44472.354166666664</v>
      </c>
      <c r="AJ1909">
        <v>21.175000000000001</v>
      </c>
      <c r="AL1909">
        <v>1907</v>
      </c>
      <c r="AM1909" s="1">
        <v>44472.354166666664</v>
      </c>
      <c r="AN1909">
        <v>21.079000000000001</v>
      </c>
      <c r="AP1909">
        <v>1907</v>
      </c>
      <c r="AQ1909" s="1">
        <v>44472.354166666664</v>
      </c>
      <c r="AR1909">
        <v>21.151</v>
      </c>
      <c r="AT1909">
        <v>1907</v>
      </c>
      <c r="AU1909" s="1">
        <v>44472.354166666664</v>
      </c>
      <c r="AV1909">
        <v>21.103000000000002</v>
      </c>
    </row>
    <row r="1910" spans="2:48" x14ac:dyDescent="0.3">
      <c r="B1910">
        <v>1908</v>
      </c>
      <c r="C1910" s="1">
        <v>44472.364583333336</v>
      </c>
      <c r="D1910">
        <v>21.151</v>
      </c>
      <c r="F1910">
        <v>1908</v>
      </c>
      <c r="G1910" s="1">
        <v>44472.364583333336</v>
      </c>
      <c r="H1910">
        <v>21.056000000000001</v>
      </c>
      <c r="J1910">
        <v>1908</v>
      </c>
      <c r="K1910" s="1">
        <v>44472.364583333336</v>
      </c>
      <c r="L1910">
        <v>21.151</v>
      </c>
      <c r="N1910">
        <v>1908</v>
      </c>
      <c r="O1910" s="1">
        <v>44472.364583333336</v>
      </c>
      <c r="P1910">
        <v>21.245999999999999</v>
      </c>
      <c r="R1910">
        <v>1908</v>
      </c>
      <c r="S1910" s="1">
        <v>44472.364583333336</v>
      </c>
      <c r="T1910">
        <v>21.007999999999999</v>
      </c>
      <c r="V1910">
        <v>1908</v>
      </c>
      <c r="W1910" s="1">
        <v>44472.364583333336</v>
      </c>
      <c r="X1910">
        <v>21.222999999999999</v>
      </c>
      <c r="Z1910">
        <v>1908</v>
      </c>
      <c r="AA1910" s="1">
        <v>44472.364583333336</v>
      </c>
      <c r="AB1910">
        <v>21.103000000000002</v>
      </c>
      <c r="AD1910">
        <v>1908</v>
      </c>
      <c r="AE1910" s="1">
        <v>44472.364583333336</v>
      </c>
      <c r="AF1910">
        <v>21.222999999999999</v>
      </c>
      <c r="AH1910">
        <v>1908</v>
      </c>
      <c r="AI1910" s="1">
        <v>44472.364583333336</v>
      </c>
      <c r="AJ1910">
        <v>21.175000000000001</v>
      </c>
      <c r="AL1910">
        <v>1908</v>
      </c>
      <c r="AM1910" s="1">
        <v>44472.364583333336</v>
      </c>
      <c r="AN1910">
        <v>21.056000000000001</v>
      </c>
      <c r="AP1910">
        <v>1908</v>
      </c>
      <c r="AQ1910" s="1">
        <v>44472.364583333336</v>
      </c>
      <c r="AR1910">
        <v>21.151</v>
      </c>
      <c r="AT1910">
        <v>1908</v>
      </c>
      <c r="AU1910" s="1">
        <v>44472.364583333336</v>
      </c>
      <c r="AV1910">
        <v>21.103000000000002</v>
      </c>
    </row>
    <row r="1911" spans="2:48" x14ac:dyDescent="0.3">
      <c r="B1911">
        <v>1909</v>
      </c>
      <c r="C1911" s="1">
        <v>44472.375</v>
      </c>
      <c r="D1911">
        <v>21.151</v>
      </c>
      <c r="F1911">
        <v>1909</v>
      </c>
      <c r="G1911" s="1">
        <v>44472.375</v>
      </c>
      <c r="H1911">
        <v>21.056000000000001</v>
      </c>
      <c r="J1911">
        <v>1909</v>
      </c>
      <c r="K1911" s="1">
        <v>44472.375</v>
      </c>
      <c r="L1911">
        <v>21.151</v>
      </c>
      <c r="N1911">
        <v>1909</v>
      </c>
      <c r="O1911" s="1">
        <v>44472.375</v>
      </c>
      <c r="P1911">
        <v>21.245999999999999</v>
      </c>
      <c r="R1911">
        <v>1909</v>
      </c>
      <c r="S1911" s="1">
        <v>44472.375</v>
      </c>
      <c r="T1911">
        <v>21.007999999999999</v>
      </c>
      <c r="V1911">
        <v>1909</v>
      </c>
      <c r="W1911" s="1">
        <v>44472.375</v>
      </c>
      <c r="X1911">
        <v>21.222999999999999</v>
      </c>
      <c r="Z1911">
        <v>1909</v>
      </c>
      <c r="AA1911" s="1">
        <v>44472.375</v>
      </c>
      <c r="AB1911">
        <v>21.103000000000002</v>
      </c>
      <c r="AD1911">
        <v>1909</v>
      </c>
      <c r="AE1911" s="1">
        <v>44472.375</v>
      </c>
      <c r="AF1911">
        <v>21.222999999999999</v>
      </c>
      <c r="AH1911">
        <v>1909</v>
      </c>
      <c r="AI1911" s="1">
        <v>44472.375</v>
      </c>
      <c r="AJ1911">
        <v>21.175000000000001</v>
      </c>
      <c r="AL1911">
        <v>1909</v>
      </c>
      <c r="AM1911" s="1">
        <v>44472.375</v>
      </c>
      <c r="AN1911">
        <v>21.056000000000001</v>
      </c>
      <c r="AP1911">
        <v>1909</v>
      </c>
      <c r="AQ1911" s="1">
        <v>44472.375</v>
      </c>
      <c r="AR1911">
        <v>21.151</v>
      </c>
      <c r="AT1911">
        <v>1909</v>
      </c>
      <c r="AU1911" s="1">
        <v>44472.375</v>
      </c>
      <c r="AV1911">
        <v>21.103000000000002</v>
      </c>
    </row>
    <row r="1912" spans="2:48" x14ac:dyDescent="0.3">
      <c r="B1912">
        <v>1910</v>
      </c>
      <c r="C1912" s="1">
        <v>44472.385416666664</v>
      </c>
      <c r="D1912">
        <v>21.151</v>
      </c>
      <c r="F1912">
        <v>1910</v>
      </c>
      <c r="G1912" s="1">
        <v>44472.385416666664</v>
      </c>
      <c r="H1912">
        <v>21.056000000000001</v>
      </c>
      <c r="J1912">
        <v>1910</v>
      </c>
      <c r="K1912" s="1">
        <v>44472.385416666664</v>
      </c>
      <c r="L1912">
        <v>21.151</v>
      </c>
      <c r="N1912">
        <v>1910</v>
      </c>
      <c r="O1912" s="1">
        <v>44472.385416666664</v>
      </c>
      <c r="P1912">
        <v>21.245999999999999</v>
      </c>
      <c r="R1912">
        <v>1910</v>
      </c>
      <c r="S1912" s="1">
        <v>44472.385416666664</v>
      </c>
      <c r="T1912">
        <v>21.007999999999999</v>
      </c>
      <c r="V1912">
        <v>1910</v>
      </c>
      <c r="W1912" s="1">
        <v>44472.385416666664</v>
      </c>
      <c r="X1912">
        <v>21.222999999999999</v>
      </c>
      <c r="Z1912">
        <v>1910</v>
      </c>
      <c r="AA1912" s="1">
        <v>44472.385416666664</v>
      </c>
      <c r="AB1912">
        <v>21.103000000000002</v>
      </c>
      <c r="AD1912">
        <v>1910</v>
      </c>
      <c r="AE1912" s="1">
        <v>44472.385416666664</v>
      </c>
      <c r="AF1912">
        <v>21.222999999999999</v>
      </c>
      <c r="AH1912">
        <v>1910</v>
      </c>
      <c r="AI1912" s="1">
        <v>44472.385416666664</v>
      </c>
      <c r="AJ1912">
        <v>21.175000000000001</v>
      </c>
      <c r="AL1912">
        <v>1910</v>
      </c>
      <c r="AM1912" s="1">
        <v>44472.385416666664</v>
      </c>
      <c r="AN1912">
        <v>21.056000000000001</v>
      </c>
      <c r="AP1912">
        <v>1910</v>
      </c>
      <c r="AQ1912" s="1">
        <v>44472.385416666664</v>
      </c>
      <c r="AR1912">
        <v>21.151</v>
      </c>
      <c r="AT1912">
        <v>1910</v>
      </c>
      <c r="AU1912" s="1">
        <v>44472.385416666664</v>
      </c>
      <c r="AV1912">
        <v>21.103000000000002</v>
      </c>
    </row>
    <row r="1913" spans="2:48" x14ac:dyDescent="0.3">
      <c r="B1913">
        <v>1911</v>
      </c>
      <c r="C1913" s="1">
        <v>44472.395833333336</v>
      </c>
      <c r="D1913">
        <v>21.151</v>
      </c>
      <c r="F1913">
        <v>1911</v>
      </c>
      <c r="G1913" s="1">
        <v>44472.395833333336</v>
      </c>
      <c r="H1913">
        <v>21.056000000000001</v>
      </c>
      <c r="J1913">
        <v>1911</v>
      </c>
      <c r="K1913" s="1">
        <v>44472.395833333336</v>
      </c>
      <c r="L1913">
        <v>21.151</v>
      </c>
      <c r="N1913">
        <v>1911</v>
      </c>
      <c r="O1913" s="1">
        <v>44472.395833333336</v>
      </c>
      <c r="P1913">
        <v>21.245999999999999</v>
      </c>
      <c r="R1913">
        <v>1911</v>
      </c>
      <c r="S1913" s="1">
        <v>44472.395833333336</v>
      </c>
      <c r="T1913">
        <v>21.007999999999999</v>
      </c>
      <c r="V1913">
        <v>1911</v>
      </c>
      <c r="W1913" s="1">
        <v>44472.395833333336</v>
      </c>
      <c r="X1913">
        <v>21.222999999999999</v>
      </c>
      <c r="Z1913">
        <v>1911</v>
      </c>
      <c r="AA1913" s="1">
        <v>44472.395833333336</v>
      </c>
      <c r="AB1913">
        <v>21.103000000000002</v>
      </c>
      <c r="AD1913">
        <v>1911</v>
      </c>
      <c r="AE1913" s="1">
        <v>44472.395833333336</v>
      </c>
      <c r="AF1913">
        <v>21.222999999999999</v>
      </c>
      <c r="AH1913">
        <v>1911</v>
      </c>
      <c r="AI1913" s="1">
        <v>44472.395833333336</v>
      </c>
      <c r="AJ1913">
        <v>21.175000000000001</v>
      </c>
      <c r="AL1913">
        <v>1911</v>
      </c>
      <c r="AM1913" s="1">
        <v>44472.395833333336</v>
      </c>
      <c r="AN1913">
        <v>21.079000000000001</v>
      </c>
      <c r="AP1913">
        <v>1911</v>
      </c>
      <c r="AQ1913" s="1">
        <v>44472.395833333336</v>
      </c>
      <c r="AR1913">
        <v>21.151</v>
      </c>
      <c r="AT1913">
        <v>1911</v>
      </c>
      <c r="AU1913" s="1">
        <v>44472.395833333336</v>
      </c>
      <c r="AV1913">
        <v>21.103000000000002</v>
      </c>
    </row>
    <row r="1914" spans="2:48" x14ac:dyDescent="0.3">
      <c r="B1914">
        <v>1912</v>
      </c>
      <c r="C1914" s="1">
        <v>44472.40625</v>
      </c>
      <c r="D1914">
        <v>21.151</v>
      </c>
      <c r="F1914">
        <v>1912</v>
      </c>
      <c r="G1914" s="1">
        <v>44472.40625</v>
      </c>
      <c r="H1914">
        <v>21.079000000000001</v>
      </c>
      <c r="J1914">
        <v>1912</v>
      </c>
      <c r="K1914" s="1">
        <v>44472.40625</v>
      </c>
      <c r="L1914">
        <v>21.151</v>
      </c>
      <c r="N1914">
        <v>1912</v>
      </c>
      <c r="O1914" s="1">
        <v>44472.40625</v>
      </c>
      <c r="P1914">
        <v>21.245999999999999</v>
      </c>
      <c r="R1914">
        <v>1912</v>
      </c>
      <c r="S1914" s="1">
        <v>44472.40625</v>
      </c>
      <c r="T1914">
        <v>21.007999999999999</v>
      </c>
      <c r="V1914">
        <v>1912</v>
      </c>
      <c r="W1914" s="1">
        <v>44472.40625</v>
      </c>
      <c r="X1914">
        <v>21.245999999999999</v>
      </c>
      <c r="Z1914">
        <v>1912</v>
      </c>
      <c r="AA1914" s="1">
        <v>44472.40625</v>
      </c>
      <c r="AB1914">
        <v>21.103000000000002</v>
      </c>
      <c r="AD1914">
        <v>1912</v>
      </c>
      <c r="AE1914" s="1">
        <v>44472.40625</v>
      </c>
      <c r="AF1914">
        <v>21.222999999999999</v>
      </c>
      <c r="AH1914">
        <v>1912</v>
      </c>
      <c r="AI1914" s="1">
        <v>44472.40625</v>
      </c>
      <c r="AJ1914">
        <v>21.175000000000001</v>
      </c>
      <c r="AL1914">
        <v>1912</v>
      </c>
      <c r="AM1914" s="1">
        <v>44472.40625</v>
      </c>
      <c r="AN1914">
        <v>21.079000000000001</v>
      </c>
      <c r="AP1914">
        <v>1912</v>
      </c>
      <c r="AQ1914" s="1">
        <v>44472.40625</v>
      </c>
      <c r="AR1914">
        <v>21.151</v>
      </c>
      <c r="AT1914">
        <v>1912</v>
      </c>
      <c r="AU1914" s="1">
        <v>44472.40625</v>
      </c>
      <c r="AV1914">
        <v>21.103000000000002</v>
      </c>
    </row>
    <row r="1915" spans="2:48" x14ac:dyDescent="0.3">
      <c r="B1915">
        <v>1913</v>
      </c>
      <c r="C1915" s="1">
        <v>44472.416666666664</v>
      </c>
      <c r="D1915">
        <v>21.151</v>
      </c>
      <c r="F1915">
        <v>1913</v>
      </c>
      <c r="G1915" s="1">
        <v>44472.416666666664</v>
      </c>
      <c r="H1915">
        <v>21.079000000000001</v>
      </c>
      <c r="J1915">
        <v>1913</v>
      </c>
      <c r="K1915" s="1">
        <v>44472.416666666664</v>
      </c>
      <c r="L1915">
        <v>21.151</v>
      </c>
      <c r="N1915">
        <v>1913</v>
      </c>
      <c r="O1915" s="1">
        <v>44472.416666666664</v>
      </c>
      <c r="P1915">
        <v>21.245999999999999</v>
      </c>
      <c r="R1915">
        <v>1913</v>
      </c>
      <c r="S1915" s="1">
        <v>44472.416666666664</v>
      </c>
      <c r="T1915">
        <v>21.007999999999999</v>
      </c>
      <c r="V1915">
        <v>1913</v>
      </c>
      <c r="W1915" s="1">
        <v>44472.416666666664</v>
      </c>
      <c r="X1915">
        <v>21.245999999999999</v>
      </c>
      <c r="Z1915">
        <v>1913</v>
      </c>
      <c r="AA1915" s="1">
        <v>44472.416666666664</v>
      </c>
      <c r="AB1915">
        <v>21.103000000000002</v>
      </c>
      <c r="AD1915">
        <v>1913</v>
      </c>
      <c r="AE1915" s="1">
        <v>44472.416666666664</v>
      </c>
      <c r="AF1915">
        <v>21.222999999999999</v>
      </c>
      <c r="AH1915">
        <v>1913</v>
      </c>
      <c r="AI1915" s="1">
        <v>44472.416666666664</v>
      </c>
      <c r="AJ1915">
        <v>21.175000000000001</v>
      </c>
      <c r="AL1915">
        <v>1913</v>
      </c>
      <c r="AM1915" s="1">
        <v>44472.416666666664</v>
      </c>
      <c r="AN1915">
        <v>21.079000000000001</v>
      </c>
      <c r="AP1915">
        <v>1913</v>
      </c>
      <c r="AQ1915" s="1">
        <v>44472.416666666664</v>
      </c>
      <c r="AR1915">
        <v>21.151</v>
      </c>
      <c r="AT1915">
        <v>1913</v>
      </c>
      <c r="AU1915" s="1">
        <v>44472.416666666664</v>
      </c>
      <c r="AV1915">
        <v>21.103000000000002</v>
      </c>
    </row>
    <row r="1916" spans="2:48" x14ac:dyDescent="0.3">
      <c r="B1916">
        <v>1914</v>
      </c>
      <c r="C1916" s="1">
        <v>44472.427083333336</v>
      </c>
      <c r="D1916">
        <v>21.175000000000001</v>
      </c>
      <c r="F1916">
        <v>1914</v>
      </c>
      <c r="G1916" s="1">
        <v>44472.427083333336</v>
      </c>
      <c r="H1916">
        <v>21.079000000000001</v>
      </c>
      <c r="J1916">
        <v>1914</v>
      </c>
      <c r="K1916" s="1">
        <v>44472.427083333336</v>
      </c>
      <c r="L1916">
        <v>21.151</v>
      </c>
      <c r="N1916">
        <v>1914</v>
      </c>
      <c r="O1916" s="1">
        <v>44472.427083333336</v>
      </c>
      <c r="P1916">
        <v>21.27</v>
      </c>
      <c r="R1916">
        <v>1914</v>
      </c>
      <c r="S1916" s="1">
        <v>44472.427083333336</v>
      </c>
      <c r="T1916">
        <v>21.007999999999999</v>
      </c>
      <c r="V1916">
        <v>1914</v>
      </c>
      <c r="W1916" s="1">
        <v>44472.427083333336</v>
      </c>
      <c r="X1916">
        <v>21.245999999999999</v>
      </c>
      <c r="Z1916">
        <v>1914</v>
      </c>
      <c r="AA1916" s="1">
        <v>44472.427083333336</v>
      </c>
      <c r="AB1916">
        <v>21.103000000000002</v>
      </c>
      <c r="AD1916">
        <v>1914</v>
      </c>
      <c r="AE1916" s="1">
        <v>44472.427083333336</v>
      </c>
      <c r="AF1916">
        <v>21.222999999999999</v>
      </c>
      <c r="AH1916">
        <v>1914</v>
      </c>
      <c r="AI1916" s="1">
        <v>44472.427083333336</v>
      </c>
      <c r="AJ1916">
        <v>21.175000000000001</v>
      </c>
      <c r="AL1916">
        <v>1914</v>
      </c>
      <c r="AM1916" s="1">
        <v>44472.427083333336</v>
      </c>
      <c r="AN1916">
        <v>21.079000000000001</v>
      </c>
      <c r="AP1916">
        <v>1914</v>
      </c>
      <c r="AQ1916" s="1">
        <v>44472.427083333336</v>
      </c>
      <c r="AR1916">
        <v>21.175000000000001</v>
      </c>
      <c r="AT1916">
        <v>1914</v>
      </c>
      <c r="AU1916" s="1">
        <v>44472.427083333336</v>
      </c>
      <c r="AV1916">
        <v>21.103000000000002</v>
      </c>
    </row>
    <row r="1917" spans="2:48" x14ac:dyDescent="0.3">
      <c r="B1917">
        <v>1915</v>
      </c>
      <c r="C1917" s="1">
        <v>44472.4375</v>
      </c>
      <c r="D1917">
        <v>21.175000000000001</v>
      </c>
      <c r="F1917">
        <v>1915</v>
      </c>
      <c r="G1917" s="1">
        <v>44472.4375</v>
      </c>
      <c r="H1917">
        <v>21.079000000000001</v>
      </c>
      <c r="J1917">
        <v>1915</v>
      </c>
      <c r="K1917" s="1">
        <v>44472.4375</v>
      </c>
      <c r="L1917">
        <v>21.151</v>
      </c>
      <c r="N1917">
        <v>1915</v>
      </c>
      <c r="O1917" s="1">
        <v>44472.4375</v>
      </c>
      <c r="P1917">
        <v>21.27</v>
      </c>
      <c r="R1917">
        <v>1915</v>
      </c>
      <c r="S1917" s="1">
        <v>44472.4375</v>
      </c>
      <c r="T1917">
        <v>21.032</v>
      </c>
      <c r="V1917">
        <v>1915</v>
      </c>
      <c r="W1917" s="1">
        <v>44472.4375</v>
      </c>
      <c r="X1917">
        <v>21.245999999999999</v>
      </c>
      <c r="Z1917">
        <v>1915</v>
      </c>
      <c r="AA1917" s="1">
        <v>44472.4375</v>
      </c>
      <c r="AB1917">
        <v>21.103000000000002</v>
      </c>
      <c r="AD1917">
        <v>1915</v>
      </c>
      <c r="AE1917" s="1">
        <v>44472.4375</v>
      </c>
      <c r="AF1917">
        <v>21.222999999999999</v>
      </c>
      <c r="AH1917">
        <v>1915</v>
      </c>
      <c r="AI1917" s="1">
        <v>44472.4375</v>
      </c>
      <c r="AJ1917">
        <v>21.175000000000001</v>
      </c>
      <c r="AL1917">
        <v>1915</v>
      </c>
      <c r="AM1917" s="1">
        <v>44472.4375</v>
      </c>
      <c r="AN1917">
        <v>21.103000000000002</v>
      </c>
      <c r="AP1917">
        <v>1915</v>
      </c>
      <c r="AQ1917" s="1">
        <v>44472.4375</v>
      </c>
      <c r="AR1917">
        <v>21.175000000000001</v>
      </c>
      <c r="AT1917">
        <v>1915</v>
      </c>
      <c r="AU1917" s="1">
        <v>44472.4375</v>
      </c>
      <c r="AV1917">
        <v>21.103000000000002</v>
      </c>
    </row>
    <row r="1918" spans="2:48" x14ac:dyDescent="0.3">
      <c r="B1918">
        <v>1916</v>
      </c>
      <c r="C1918" s="1">
        <v>44472.447916666664</v>
      </c>
      <c r="D1918">
        <v>21.175000000000001</v>
      </c>
      <c r="F1918">
        <v>1916</v>
      </c>
      <c r="G1918" s="1">
        <v>44472.447916666664</v>
      </c>
      <c r="H1918">
        <v>21.079000000000001</v>
      </c>
      <c r="J1918">
        <v>1916</v>
      </c>
      <c r="K1918" s="1">
        <v>44472.447916666664</v>
      </c>
      <c r="L1918">
        <v>21.151</v>
      </c>
      <c r="N1918">
        <v>1916</v>
      </c>
      <c r="O1918" s="1">
        <v>44472.447916666664</v>
      </c>
      <c r="P1918">
        <v>21.27</v>
      </c>
      <c r="R1918">
        <v>1916</v>
      </c>
      <c r="S1918" s="1">
        <v>44472.447916666664</v>
      </c>
      <c r="T1918">
        <v>21.032</v>
      </c>
      <c r="V1918">
        <v>1916</v>
      </c>
      <c r="W1918" s="1">
        <v>44472.447916666664</v>
      </c>
      <c r="X1918">
        <v>21.245999999999999</v>
      </c>
      <c r="Z1918">
        <v>1916</v>
      </c>
      <c r="AA1918" s="1">
        <v>44472.447916666664</v>
      </c>
      <c r="AB1918">
        <v>21.103000000000002</v>
      </c>
      <c r="AD1918">
        <v>1916</v>
      </c>
      <c r="AE1918" s="1">
        <v>44472.447916666664</v>
      </c>
      <c r="AF1918">
        <v>21.222999999999999</v>
      </c>
      <c r="AH1918">
        <v>1916</v>
      </c>
      <c r="AI1918" s="1">
        <v>44472.447916666664</v>
      </c>
      <c r="AJ1918">
        <v>21.175000000000001</v>
      </c>
      <c r="AL1918">
        <v>1916</v>
      </c>
      <c r="AM1918" s="1">
        <v>44472.447916666664</v>
      </c>
      <c r="AN1918">
        <v>21.079000000000001</v>
      </c>
      <c r="AP1918">
        <v>1916</v>
      </c>
      <c r="AQ1918" s="1">
        <v>44472.447916666664</v>
      </c>
      <c r="AR1918">
        <v>21.175000000000001</v>
      </c>
      <c r="AT1918">
        <v>1916</v>
      </c>
      <c r="AU1918" s="1">
        <v>44472.447916666664</v>
      </c>
      <c r="AV1918">
        <v>21.103000000000002</v>
      </c>
    </row>
    <row r="1919" spans="2:48" x14ac:dyDescent="0.3">
      <c r="B1919">
        <v>1917</v>
      </c>
      <c r="C1919" s="1">
        <v>44472.458333333336</v>
      </c>
      <c r="D1919">
        <v>21.175000000000001</v>
      </c>
      <c r="F1919">
        <v>1917</v>
      </c>
      <c r="G1919" s="1">
        <v>44472.458333333336</v>
      </c>
      <c r="H1919">
        <v>21.079000000000001</v>
      </c>
      <c r="J1919">
        <v>1917</v>
      </c>
      <c r="K1919" s="1">
        <v>44472.458333333336</v>
      </c>
      <c r="L1919">
        <v>21.151</v>
      </c>
      <c r="N1919">
        <v>1917</v>
      </c>
      <c r="O1919" s="1">
        <v>44472.458333333336</v>
      </c>
      <c r="P1919">
        <v>21.27</v>
      </c>
      <c r="R1919">
        <v>1917</v>
      </c>
      <c r="S1919" s="1">
        <v>44472.458333333336</v>
      </c>
      <c r="T1919">
        <v>21.032</v>
      </c>
      <c r="V1919">
        <v>1917</v>
      </c>
      <c r="W1919" s="1">
        <v>44472.458333333336</v>
      </c>
      <c r="X1919">
        <v>21.245999999999999</v>
      </c>
      <c r="Z1919">
        <v>1917</v>
      </c>
      <c r="AA1919" s="1">
        <v>44472.458333333336</v>
      </c>
      <c r="AB1919">
        <v>21.103000000000002</v>
      </c>
      <c r="AD1919">
        <v>1917</v>
      </c>
      <c r="AE1919" s="1">
        <v>44472.458333333336</v>
      </c>
      <c r="AF1919">
        <v>21.222999999999999</v>
      </c>
      <c r="AH1919">
        <v>1917</v>
      </c>
      <c r="AI1919" s="1">
        <v>44472.458333333336</v>
      </c>
      <c r="AJ1919">
        <v>21.175000000000001</v>
      </c>
      <c r="AL1919">
        <v>1917</v>
      </c>
      <c r="AM1919" s="1">
        <v>44472.458333333336</v>
      </c>
      <c r="AN1919">
        <v>21.079000000000001</v>
      </c>
      <c r="AP1919">
        <v>1917</v>
      </c>
      <c r="AQ1919" s="1">
        <v>44472.458333333336</v>
      </c>
      <c r="AR1919">
        <v>21.151</v>
      </c>
      <c r="AT1919">
        <v>1917</v>
      </c>
      <c r="AU1919" s="1">
        <v>44472.458333333336</v>
      </c>
      <c r="AV1919">
        <v>21.103000000000002</v>
      </c>
    </row>
    <row r="1920" spans="2:48" x14ac:dyDescent="0.3">
      <c r="B1920">
        <v>1918</v>
      </c>
      <c r="C1920" s="1">
        <v>44472.46875</v>
      </c>
      <c r="D1920">
        <v>21.175000000000001</v>
      </c>
      <c r="F1920">
        <v>1918</v>
      </c>
      <c r="G1920" s="1">
        <v>44472.46875</v>
      </c>
      <c r="H1920">
        <v>21.079000000000001</v>
      </c>
      <c r="J1920">
        <v>1918</v>
      </c>
      <c r="K1920" s="1">
        <v>44472.46875</v>
      </c>
      <c r="L1920">
        <v>21.175000000000001</v>
      </c>
      <c r="N1920">
        <v>1918</v>
      </c>
      <c r="O1920" s="1">
        <v>44472.46875</v>
      </c>
      <c r="P1920">
        <v>21.27</v>
      </c>
      <c r="R1920">
        <v>1918</v>
      </c>
      <c r="S1920" s="1">
        <v>44472.46875</v>
      </c>
      <c r="T1920">
        <v>21.032</v>
      </c>
      <c r="V1920">
        <v>1918</v>
      </c>
      <c r="W1920" s="1">
        <v>44472.46875</v>
      </c>
      <c r="X1920">
        <v>21.245999999999999</v>
      </c>
      <c r="Z1920">
        <v>1918</v>
      </c>
      <c r="AA1920" s="1">
        <v>44472.46875</v>
      </c>
      <c r="AB1920">
        <v>21.126999999999999</v>
      </c>
      <c r="AD1920">
        <v>1918</v>
      </c>
      <c r="AE1920" s="1">
        <v>44472.46875</v>
      </c>
      <c r="AF1920">
        <v>21.222999999999999</v>
      </c>
      <c r="AH1920">
        <v>1918</v>
      </c>
      <c r="AI1920" s="1">
        <v>44472.46875</v>
      </c>
      <c r="AJ1920">
        <v>21.199000000000002</v>
      </c>
      <c r="AL1920">
        <v>1918</v>
      </c>
      <c r="AM1920" s="1">
        <v>44472.46875</v>
      </c>
      <c r="AN1920">
        <v>21.103000000000002</v>
      </c>
      <c r="AP1920">
        <v>1918</v>
      </c>
      <c r="AQ1920" s="1">
        <v>44472.46875</v>
      </c>
      <c r="AR1920">
        <v>21.175000000000001</v>
      </c>
      <c r="AT1920">
        <v>1918</v>
      </c>
      <c r="AU1920" s="1">
        <v>44472.46875</v>
      </c>
      <c r="AV1920">
        <v>21.103000000000002</v>
      </c>
    </row>
    <row r="1921" spans="2:48" x14ac:dyDescent="0.3">
      <c r="B1921">
        <v>1919</v>
      </c>
      <c r="C1921" s="1">
        <v>44472.479166666664</v>
      </c>
      <c r="D1921">
        <v>21.175000000000001</v>
      </c>
      <c r="F1921">
        <v>1919</v>
      </c>
      <c r="G1921" s="1">
        <v>44472.479166666664</v>
      </c>
      <c r="H1921">
        <v>21.079000000000001</v>
      </c>
      <c r="J1921">
        <v>1919</v>
      </c>
      <c r="K1921" s="1">
        <v>44472.479166666664</v>
      </c>
      <c r="L1921">
        <v>21.175000000000001</v>
      </c>
      <c r="N1921">
        <v>1919</v>
      </c>
      <c r="O1921" s="1">
        <v>44472.479166666664</v>
      </c>
      <c r="P1921">
        <v>21.27</v>
      </c>
      <c r="R1921">
        <v>1919</v>
      </c>
      <c r="S1921" s="1">
        <v>44472.479166666664</v>
      </c>
      <c r="T1921">
        <v>21.032</v>
      </c>
      <c r="V1921">
        <v>1919</v>
      </c>
      <c r="W1921" s="1">
        <v>44472.479166666664</v>
      </c>
      <c r="X1921">
        <v>21.245999999999999</v>
      </c>
      <c r="Z1921">
        <v>1919</v>
      </c>
      <c r="AA1921" s="1">
        <v>44472.479166666664</v>
      </c>
      <c r="AB1921">
        <v>21.126999999999999</v>
      </c>
      <c r="AD1921">
        <v>1919</v>
      </c>
      <c r="AE1921" s="1">
        <v>44472.479166666664</v>
      </c>
      <c r="AF1921">
        <v>21.245999999999999</v>
      </c>
      <c r="AH1921">
        <v>1919</v>
      </c>
      <c r="AI1921" s="1">
        <v>44472.479166666664</v>
      </c>
      <c r="AJ1921">
        <v>21.199000000000002</v>
      </c>
      <c r="AL1921">
        <v>1919</v>
      </c>
      <c r="AM1921" s="1">
        <v>44472.479166666664</v>
      </c>
      <c r="AN1921">
        <v>21.103000000000002</v>
      </c>
      <c r="AP1921">
        <v>1919</v>
      </c>
      <c r="AQ1921" s="1">
        <v>44472.479166666664</v>
      </c>
      <c r="AR1921">
        <v>21.175000000000001</v>
      </c>
      <c r="AT1921">
        <v>1919</v>
      </c>
      <c r="AU1921" s="1">
        <v>44472.479166666664</v>
      </c>
      <c r="AV1921">
        <v>21.103000000000002</v>
      </c>
    </row>
    <row r="1922" spans="2:48" x14ac:dyDescent="0.3">
      <c r="B1922">
        <v>1920</v>
      </c>
      <c r="C1922" s="1">
        <v>44472.489583333336</v>
      </c>
      <c r="D1922">
        <v>21.175000000000001</v>
      </c>
      <c r="F1922">
        <v>1920</v>
      </c>
      <c r="G1922" s="1">
        <v>44472.489583333336</v>
      </c>
      <c r="H1922">
        <v>21.103000000000002</v>
      </c>
      <c r="J1922">
        <v>1920</v>
      </c>
      <c r="K1922" s="1">
        <v>44472.489583333336</v>
      </c>
      <c r="L1922">
        <v>21.175000000000001</v>
      </c>
      <c r="N1922">
        <v>1920</v>
      </c>
      <c r="O1922" s="1">
        <v>44472.489583333336</v>
      </c>
      <c r="P1922">
        <v>21.27</v>
      </c>
      <c r="R1922">
        <v>1920</v>
      </c>
      <c r="S1922" s="1">
        <v>44472.489583333336</v>
      </c>
      <c r="T1922">
        <v>21.032</v>
      </c>
      <c r="V1922">
        <v>1920</v>
      </c>
      <c r="W1922" s="1">
        <v>44472.489583333336</v>
      </c>
      <c r="X1922">
        <v>21.245999999999999</v>
      </c>
      <c r="Z1922">
        <v>1920</v>
      </c>
      <c r="AA1922" s="1">
        <v>44472.489583333336</v>
      </c>
      <c r="AB1922">
        <v>21.126999999999999</v>
      </c>
      <c r="AD1922">
        <v>1920</v>
      </c>
      <c r="AE1922" s="1">
        <v>44472.489583333336</v>
      </c>
      <c r="AF1922">
        <v>21.245999999999999</v>
      </c>
      <c r="AH1922">
        <v>1920</v>
      </c>
      <c r="AI1922" s="1">
        <v>44472.489583333336</v>
      </c>
      <c r="AJ1922">
        <v>21.199000000000002</v>
      </c>
      <c r="AL1922">
        <v>1920</v>
      </c>
      <c r="AM1922" s="1">
        <v>44472.489583333336</v>
      </c>
      <c r="AN1922">
        <v>21.103000000000002</v>
      </c>
      <c r="AP1922">
        <v>1920</v>
      </c>
      <c r="AQ1922" s="1">
        <v>44472.489583333336</v>
      </c>
      <c r="AR1922">
        <v>21.199000000000002</v>
      </c>
      <c r="AT1922">
        <v>1920</v>
      </c>
      <c r="AU1922" s="1">
        <v>44472.489583333336</v>
      </c>
      <c r="AV1922">
        <v>21.103000000000002</v>
      </c>
    </row>
    <row r="1923" spans="2:48" x14ac:dyDescent="0.3">
      <c r="B1923">
        <v>1921</v>
      </c>
      <c r="C1923" s="1">
        <v>44472.5</v>
      </c>
      <c r="D1923">
        <v>21.199000000000002</v>
      </c>
      <c r="F1923">
        <v>1921</v>
      </c>
      <c r="G1923" s="1">
        <v>44472.5</v>
      </c>
      <c r="H1923">
        <v>21.103000000000002</v>
      </c>
      <c r="J1923">
        <v>1921</v>
      </c>
      <c r="K1923" s="1">
        <v>44472.5</v>
      </c>
      <c r="L1923">
        <v>21.199000000000002</v>
      </c>
      <c r="N1923">
        <v>1921</v>
      </c>
      <c r="O1923" s="1">
        <v>44472.5</v>
      </c>
      <c r="P1923">
        <v>21.294</v>
      </c>
      <c r="R1923">
        <v>1921</v>
      </c>
      <c r="S1923" s="1">
        <v>44472.5</v>
      </c>
      <c r="T1923">
        <v>21.032</v>
      </c>
      <c r="V1923">
        <v>1921</v>
      </c>
      <c r="W1923" s="1">
        <v>44472.5</v>
      </c>
      <c r="X1923">
        <v>21.245999999999999</v>
      </c>
      <c r="Z1923">
        <v>1921</v>
      </c>
      <c r="AA1923" s="1">
        <v>44472.5</v>
      </c>
      <c r="AB1923">
        <v>21.126999999999999</v>
      </c>
      <c r="AD1923">
        <v>1921</v>
      </c>
      <c r="AE1923" s="1">
        <v>44472.5</v>
      </c>
      <c r="AF1923">
        <v>21.245999999999999</v>
      </c>
      <c r="AH1923">
        <v>1921</v>
      </c>
      <c r="AI1923" s="1">
        <v>44472.5</v>
      </c>
      <c r="AJ1923">
        <v>21.199000000000002</v>
      </c>
      <c r="AL1923">
        <v>1921</v>
      </c>
      <c r="AM1923" s="1">
        <v>44472.5</v>
      </c>
      <c r="AN1923">
        <v>21.103000000000002</v>
      </c>
      <c r="AP1923">
        <v>1921</v>
      </c>
      <c r="AQ1923" s="1">
        <v>44472.5</v>
      </c>
      <c r="AR1923">
        <v>21.199000000000002</v>
      </c>
      <c r="AT1923">
        <v>1921</v>
      </c>
      <c r="AU1923" s="1">
        <v>44472.5</v>
      </c>
      <c r="AV1923">
        <v>21.126999999999999</v>
      </c>
    </row>
    <row r="1924" spans="2:48" x14ac:dyDescent="0.3">
      <c r="B1924">
        <v>1922</v>
      </c>
      <c r="C1924" s="1">
        <v>44472.510416666664</v>
      </c>
      <c r="D1924">
        <v>21.199000000000002</v>
      </c>
      <c r="F1924">
        <v>1922</v>
      </c>
      <c r="G1924" s="1">
        <v>44472.510416666664</v>
      </c>
      <c r="H1924">
        <v>21.103000000000002</v>
      </c>
      <c r="J1924">
        <v>1922</v>
      </c>
      <c r="K1924" s="1">
        <v>44472.510416666664</v>
      </c>
      <c r="L1924">
        <v>21.199000000000002</v>
      </c>
      <c r="N1924">
        <v>1922</v>
      </c>
      <c r="O1924" s="1">
        <v>44472.510416666664</v>
      </c>
      <c r="P1924">
        <v>21.294</v>
      </c>
      <c r="R1924">
        <v>1922</v>
      </c>
      <c r="S1924" s="1">
        <v>44472.510416666664</v>
      </c>
      <c r="T1924">
        <v>21.056000000000001</v>
      </c>
      <c r="V1924">
        <v>1922</v>
      </c>
      <c r="W1924" s="1">
        <v>44472.510416666664</v>
      </c>
      <c r="X1924">
        <v>21.245999999999999</v>
      </c>
      <c r="Z1924">
        <v>1922</v>
      </c>
      <c r="AA1924" s="1">
        <v>44472.510416666664</v>
      </c>
      <c r="AB1924">
        <v>21.126999999999999</v>
      </c>
      <c r="AD1924">
        <v>1922</v>
      </c>
      <c r="AE1924" s="1">
        <v>44472.510416666664</v>
      </c>
      <c r="AF1924">
        <v>21.245999999999999</v>
      </c>
      <c r="AH1924">
        <v>1922</v>
      </c>
      <c r="AI1924" s="1">
        <v>44472.510416666664</v>
      </c>
      <c r="AJ1924">
        <v>21.199000000000002</v>
      </c>
      <c r="AL1924">
        <v>1922</v>
      </c>
      <c r="AM1924" s="1">
        <v>44472.510416666664</v>
      </c>
      <c r="AN1924">
        <v>21.103000000000002</v>
      </c>
      <c r="AP1924">
        <v>1922</v>
      </c>
      <c r="AQ1924" s="1">
        <v>44472.510416666664</v>
      </c>
      <c r="AR1924">
        <v>21.199000000000002</v>
      </c>
      <c r="AT1924">
        <v>1922</v>
      </c>
      <c r="AU1924" s="1">
        <v>44472.510416666664</v>
      </c>
      <c r="AV1924">
        <v>21.126999999999999</v>
      </c>
    </row>
    <row r="1925" spans="2:48" x14ac:dyDescent="0.3">
      <c r="B1925">
        <v>1923</v>
      </c>
      <c r="C1925" s="1">
        <v>44472.520833333336</v>
      </c>
      <c r="D1925">
        <v>21.199000000000002</v>
      </c>
      <c r="F1925">
        <v>1923</v>
      </c>
      <c r="G1925" s="1">
        <v>44472.520833333336</v>
      </c>
      <c r="H1925">
        <v>21.103000000000002</v>
      </c>
      <c r="J1925">
        <v>1923</v>
      </c>
      <c r="K1925" s="1">
        <v>44472.520833333336</v>
      </c>
      <c r="L1925">
        <v>21.199000000000002</v>
      </c>
      <c r="N1925">
        <v>1923</v>
      </c>
      <c r="O1925" s="1">
        <v>44472.520833333336</v>
      </c>
      <c r="P1925">
        <v>21.294</v>
      </c>
      <c r="R1925">
        <v>1923</v>
      </c>
      <c r="S1925" s="1">
        <v>44472.520833333336</v>
      </c>
      <c r="T1925">
        <v>21.056000000000001</v>
      </c>
      <c r="V1925">
        <v>1923</v>
      </c>
      <c r="W1925" s="1">
        <v>44472.520833333336</v>
      </c>
      <c r="X1925">
        <v>21.27</v>
      </c>
      <c r="Z1925">
        <v>1923</v>
      </c>
      <c r="AA1925" s="1">
        <v>44472.520833333336</v>
      </c>
      <c r="AB1925">
        <v>21.151</v>
      </c>
      <c r="AD1925">
        <v>1923</v>
      </c>
      <c r="AE1925" s="1">
        <v>44472.520833333336</v>
      </c>
      <c r="AF1925">
        <v>21.245999999999999</v>
      </c>
      <c r="AH1925">
        <v>1923</v>
      </c>
      <c r="AI1925" s="1">
        <v>44472.520833333336</v>
      </c>
      <c r="AJ1925">
        <v>21.222999999999999</v>
      </c>
      <c r="AL1925">
        <v>1923</v>
      </c>
      <c r="AM1925" s="1">
        <v>44472.520833333336</v>
      </c>
      <c r="AN1925">
        <v>21.126999999999999</v>
      </c>
      <c r="AP1925">
        <v>1923</v>
      </c>
      <c r="AQ1925" s="1">
        <v>44472.520833333336</v>
      </c>
      <c r="AR1925">
        <v>21.199000000000002</v>
      </c>
      <c r="AT1925">
        <v>1923</v>
      </c>
      <c r="AU1925" s="1">
        <v>44472.520833333336</v>
      </c>
      <c r="AV1925">
        <v>21.126999999999999</v>
      </c>
    </row>
    <row r="1926" spans="2:48" x14ac:dyDescent="0.3">
      <c r="B1926">
        <v>1924</v>
      </c>
      <c r="C1926" s="1">
        <v>44472.53125</v>
      </c>
      <c r="D1926">
        <v>21.199000000000002</v>
      </c>
      <c r="F1926">
        <v>1924</v>
      </c>
      <c r="G1926" s="1">
        <v>44472.53125</v>
      </c>
      <c r="H1926">
        <v>21.126999999999999</v>
      </c>
      <c r="J1926">
        <v>1924</v>
      </c>
      <c r="K1926" s="1">
        <v>44472.53125</v>
      </c>
      <c r="L1926">
        <v>21.222999999999999</v>
      </c>
      <c r="N1926">
        <v>1924</v>
      </c>
      <c r="O1926" s="1">
        <v>44472.53125</v>
      </c>
      <c r="P1926">
        <v>21.318000000000001</v>
      </c>
      <c r="R1926">
        <v>1924</v>
      </c>
      <c r="S1926" s="1">
        <v>44472.53125</v>
      </c>
      <c r="T1926">
        <v>21.056000000000001</v>
      </c>
      <c r="V1926">
        <v>1924</v>
      </c>
      <c r="W1926" s="1">
        <v>44472.53125</v>
      </c>
      <c r="X1926">
        <v>21.27</v>
      </c>
      <c r="Z1926">
        <v>1924</v>
      </c>
      <c r="AA1926" s="1">
        <v>44472.53125</v>
      </c>
      <c r="AB1926">
        <v>21.151</v>
      </c>
      <c r="AD1926">
        <v>1924</v>
      </c>
      <c r="AE1926" s="1">
        <v>44472.53125</v>
      </c>
      <c r="AF1926">
        <v>21.27</v>
      </c>
      <c r="AH1926">
        <v>1924</v>
      </c>
      <c r="AI1926" s="1">
        <v>44472.53125</v>
      </c>
      <c r="AJ1926">
        <v>21.222999999999999</v>
      </c>
      <c r="AL1926">
        <v>1924</v>
      </c>
      <c r="AM1926" s="1">
        <v>44472.53125</v>
      </c>
      <c r="AN1926">
        <v>21.126999999999999</v>
      </c>
      <c r="AP1926">
        <v>1924</v>
      </c>
      <c r="AQ1926" s="1">
        <v>44472.53125</v>
      </c>
      <c r="AR1926">
        <v>21.222999999999999</v>
      </c>
      <c r="AT1926">
        <v>1924</v>
      </c>
      <c r="AU1926" s="1">
        <v>44472.53125</v>
      </c>
      <c r="AV1926">
        <v>21.126999999999999</v>
      </c>
    </row>
    <row r="1927" spans="2:48" x14ac:dyDescent="0.3">
      <c r="B1927">
        <v>1925</v>
      </c>
      <c r="C1927" s="1">
        <v>44472.541666666664</v>
      </c>
      <c r="D1927">
        <v>21.222999999999999</v>
      </c>
      <c r="F1927">
        <v>1925</v>
      </c>
      <c r="G1927" s="1">
        <v>44472.541666666664</v>
      </c>
      <c r="H1927">
        <v>21.126999999999999</v>
      </c>
      <c r="J1927">
        <v>1925</v>
      </c>
      <c r="K1927" s="1">
        <v>44472.541666666664</v>
      </c>
      <c r="L1927">
        <v>21.222999999999999</v>
      </c>
      <c r="N1927">
        <v>1925</v>
      </c>
      <c r="O1927" s="1">
        <v>44472.541666666664</v>
      </c>
      <c r="P1927">
        <v>21.318000000000001</v>
      </c>
      <c r="R1927">
        <v>1925</v>
      </c>
      <c r="S1927" s="1">
        <v>44472.541666666664</v>
      </c>
      <c r="T1927">
        <v>21.056000000000001</v>
      </c>
      <c r="V1927">
        <v>1925</v>
      </c>
      <c r="W1927" s="1">
        <v>44472.541666666664</v>
      </c>
      <c r="X1927">
        <v>21.27</v>
      </c>
      <c r="Z1927">
        <v>1925</v>
      </c>
      <c r="AA1927" s="1">
        <v>44472.541666666664</v>
      </c>
      <c r="AB1927">
        <v>21.151</v>
      </c>
      <c r="AD1927">
        <v>1925</v>
      </c>
      <c r="AE1927" s="1">
        <v>44472.541666666664</v>
      </c>
      <c r="AF1927">
        <v>21.27</v>
      </c>
      <c r="AH1927">
        <v>1925</v>
      </c>
      <c r="AI1927" s="1">
        <v>44472.541666666664</v>
      </c>
      <c r="AJ1927">
        <v>21.222999999999999</v>
      </c>
      <c r="AL1927">
        <v>1925</v>
      </c>
      <c r="AM1927" s="1">
        <v>44472.541666666664</v>
      </c>
      <c r="AN1927">
        <v>21.151</v>
      </c>
      <c r="AP1927">
        <v>1925</v>
      </c>
      <c r="AQ1927" s="1">
        <v>44472.541666666664</v>
      </c>
      <c r="AR1927">
        <v>21.222999999999999</v>
      </c>
      <c r="AT1927">
        <v>1925</v>
      </c>
      <c r="AU1927" s="1">
        <v>44472.541666666664</v>
      </c>
      <c r="AV1927">
        <v>21.126999999999999</v>
      </c>
    </row>
    <row r="1928" spans="2:48" x14ac:dyDescent="0.3">
      <c r="B1928">
        <v>1926</v>
      </c>
      <c r="C1928" s="1">
        <v>44472.552083333336</v>
      </c>
      <c r="D1928">
        <v>21.222999999999999</v>
      </c>
      <c r="F1928">
        <v>1926</v>
      </c>
      <c r="G1928" s="1">
        <v>44472.552083333336</v>
      </c>
      <c r="H1928">
        <v>21.126999999999999</v>
      </c>
      <c r="J1928">
        <v>1926</v>
      </c>
      <c r="K1928" s="1">
        <v>44472.552083333336</v>
      </c>
      <c r="L1928">
        <v>21.222999999999999</v>
      </c>
      <c r="N1928">
        <v>1926</v>
      </c>
      <c r="O1928" s="1">
        <v>44472.552083333336</v>
      </c>
      <c r="P1928">
        <v>21.318000000000001</v>
      </c>
      <c r="R1928">
        <v>1926</v>
      </c>
      <c r="S1928" s="1">
        <v>44472.552083333336</v>
      </c>
      <c r="T1928">
        <v>21.056000000000001</v>
      </c>
      <c r="V1928">
        <v>1926</v>
      </c>
      <c r="W1928" s="1">
        <v>44472.552083333336</v>
      </c>
      <c r="X1928">
        <v>21.27</v>
      </c>
      <c r="Z1928">
        <v>1926</v>
      </c>
      <c r="AA1928" s="1">
        <v>44472.552083333336</v>
      </c>
      <c r="AB1928">
        <v>21.151</v>
      </c>
      <c r="AD1928">
        <v>1926</v>
      </c>
      <c r="AE1928" s="1">
        <v>44472.552083333336</v>
      </c>
      <c r="AF1928">
        <v>21.27</v>
      </c>
      <c r="AH1928">
        <v>1926</v>
      </c>
      <c r="AI1928" s="1">
        <v>44472.552083333336</v>
      </c>
      <c r="AJ1928">
        <v>21.222999999999999</v>
      </c>
      <c r="AL1928">
        <v>1926</v>
      </c>
      <c r="AM1928" s="1">
        <v>44472.552083333336</v>
      </c>
      <c r="AN1928">
        <v>21.151</v>
      </c>
      <c r="AP1928">
        <v>1926</v>
      </c>
      <c r="AQ1928" s="1">
        <v>44472.552083333336</v>
      </c>
      <c r="AR1928">
        <v>21.245999999999999</v>
      </c>
      <c r="AT1928">
        <v>1926</v>
      </c>
      <c r="AU1928" s="1">
        <v>44472.552083333336</v>
      </c>
      <c r="AV1928">
        <v>21.151</v>
      </c>
    </row>
    <row r="1929" spans="2:48" x14ac:dyDescent="0.3">
      <c r="B1929">
        <v>1927</v>
      </c>
      <c r="C1929" s="1">
        <v>44472.5625</v>
      </c>
      <c r="D1929">
        <v>21.222999999999999</v>
      </c>
      <c r="F1929">
        <v>1927</v>
      </c>
      <c r="G1929" s="1">
        <v>44472.5625</v>
      </c>
      <c r="H1929">
        <v>21.151</v>
      </c>
      <c r="J1929">
        <v>1927</v>
      </c>
      <c r="K1929" s="1">
        <v>44472.5625</v>
      </c>
      <c r="L1929">
        <v>21.245999999999999</v>
      </c>
      <c r="N1929">
        <v>1927</v>
      </c>
      <c r="O1929" s="1">
        <v>44472.5625</v>
      </c>
      <c r="P1929">
        <v>21.341999999999999</v>
      </c>
      <c r="R1929">
        <v>1927</v>
      </c>
      <c r="S1929" s="1">
        <v>44472.5625</v>
      </c>
      <c r="T1929">
        <v>21.079000000000001</v>
      </c>
      <c r="V1929">
        <v>1927</v>
      </c>
      <c r="W1929" s="1">
        <v>44472.5625</v>
      </c>
      <c r="X1929">
        <v>21.294</v>
      </c>
      <c r="Z1929">
        <v>1927</v>
      </c>
      <c r="AA1929" s="1">
        <v>44472.5625</v>
      </c>
      <c r="AB1929">
        <v>21.175000000000001</v>
      </c>
      <c r="AD1929">
        <v>1927</v>
      </c>
      <c r="AE1929" s="1">
        <v>44472.5625</v>
      </c>
      <c r="AF1929">
        <v>21.294</v>
      </c>
      <c r="AH1929">
        <v>1927</v>
      </c>
      <c r="AI1929" s="1">
        <v>44472.5625</v>
      </c>
      <c r="AJ1929">
        <v>21.245999999999999</v>
      </c>
      <c r="AL1929">
        <v>1927</v>
      </c>
      <c r="AM1929" s="1">
        <v>44472.5625</v>
      </c>
      <c r="AN1929">
        <v>21.151</v>
      </c>
      <c r="AP1929">
        <v>1927</v>
      </c>
      <c r="AQ1929" s="1">
        <v>44472.5625</v>
      </c>
      <c r="AR1929">
        <v>21.245999999999999</v>
      </c>
      <c r="AT1929">
        <v>1927</v>
      </c>
      <c r="AU1929" s="1">
        <v>44472.5625</v>
      </c>
      <c r="AV1929">
        <v>21.151</v>
      </c>
    </row>
    <row r="1930" spans="2:48" x14ac:dyDescent="0.3">
      <c r="B1930">
        <v>1928</v>
      </c>
      <c r="C1930" s="1">
        <v>44472.572916666664</v>
      </c>
      <c r="D1930">
        <v>21.245999999999999</v>
      </c>
      <c r="F1930">
        <v>1928</v>
      </c>
      <c r="G1930" s="1">
        <v>44472.572916666664</v>
      </c>
      <c r="H1930">
        <v>21.151</v>
      </c>
      <c r="J1930">
        <v>1928</v>
      </c>
      <c r="K1930" s="1">
        <v>44472.572916666664</v>
      </c>
      <c r="L1930">
        <v>21.245999999999999</v>
      </c>
      <c r="N1930">
        <v>1928</v>
      </c>
      <c r="O1930" s="1">
        <v>44472.572916666664</v>
      </c>
      <c r="P1930">
        <v>21.341999999999999</v>
      </c>
      <c r="R1930">
        <v>1928</v>
      </c>
      <c r="S1930" s="1">
        <v>44472.572916666664</v>
      </c>
      <c r="T1930">
        <v>21.079000000000001</v>
      </c>
      <c r="V1930">
        <v>1928</v>
      </c>
      <c r="W1930" s="1">
        <v>44472.572916666664</v>
      </c>
      <c r="X1930">
        <v>21.294</v>
      </c>
      <c r="Z1930">
        <v>1928</v>
      </c>
      <c r="AA1930" s="1">
        <v>44472.572916666664</v>
      </c>
      <c r="AB1930">
        <v>21.175000000000001</v>
      </c>
      <c r="AD1930">
        <v>1928</v>
      </c>
      <c r="AE1930" s="1">
        <v>44472.572916666664</v>
      </c>
      <c r="AF1930">
        <v>21.294</v>
      </c>
      <c r="AH1930">
        <v>1928</v>
      </c>
      <c r="AI1930" s="1">
        <v>44472.572916666664</v>
      </c>
      <c r="AJ1930">
        <v>21.245999999999999</v>
      </c>
      <c r="AL1930">
        <v>1928</v>
      </c>
      <c r="AM1930" s="1">
        <v>44472.572916666664</v>
      </c>
      <c r="AN1930">
        <v>21.175000000000001</v>
      </c>
      <c r="AP1930">
        <v>1928</v>
      </c>
      <c r="AQ1930" s="1">
        <v>44472.572916666664</v>
      </c>
      <c r="AR1930">
        <v>21.245999999999999</v>
      </c>
      <c r="AT1930">
        <v>1928</v>
      </c>
      <c r="AU1930" s="1">
        <v>44472.572916666664</v>
      </c>
      <c r="AV1930">
        <v>21.151</v>
      </c>
    </row>
    <row r="1931" spans="2:48" x14ac:dyDescent="0.3">
      <c r="B1931">
        <v>1929</v>
      </c>
      <c r="C1931" s="1">
        <v>44472.583333333336</v>
      </c>
      <c r="D1931">
        <v>21.245999999999999</v>
      </c>
      <c r="F1931">
        <v>1929</v>
      </c>
      <c r="G1931" s="1">
        <v>44472.583333333336</v>
      </c>
      <c r="H1931">
        <v>21.151</v>
      </c>
      <c r="J1931">
        <v>1929</v>
      </c>
      <c r="K1931" s="1">
        <v>44472.583333333336</v>
      </c>
      <c r="L1931">
        <v>21.27</v>
      </c>
      <c r="N1931">
        <v>1929</v>
      </c>
      <c r="O1931" s="1">
        <v>44472.583333333336</v>
      </c>
      <c r="P1931">
        <v>21.341999999999999</v>
      </c>
      <c r="R1931">
        <v>1929</v>
      </c>
      <c r="S1931" s="1">
        <v>44472.583333333336</v>
      </c>
      <c r="T1931">
        <v>21.079000000000001</v>
      </c>
      <c r="V1931">
        <v>1929</v>
      </c>
      <c r="W1931" s="1">
        <v>44472.583333333336</v>
      </c>
      <c r="X1931">
        <v>21.294</v>
      </c>
      <c r="Z1931">
        <v>1929</v>
      </c>
      <c r="AA1931" s="1">
        <v>44472.583333333336</v>
      </c>
      <c r="AB1931">
        <v>21.175000000000001</v>
      </c>
      <c r="AD1931">
        <v>1929</v>
      </c>
      <c r="AE1931" s="1">
        <v>44472.583333333336</v>
      </c>
      <c r="AF1931">
        <v>21.294</v>
      </c>
      <c r="AH1931">
        <v>1929</v>
      </c>
      <c r="AI1931" s="1">
        <v>44472.583333333336</v>
      </c>
      <c r="AJ1931">
        <v>21.245999999999999</v>
      </c>
      <c r="AL1931">
        <v>1929</v>
      </c>
      <c r="AM1931" s="1">
        <v>44472.583333333336</v>
      </c>
      <c r="AN1931">
        <v>21.175000000000001</v>
      </c>
      <c r="AP1931">
        <v>1929</v>
      </c>
      <c r="AQ1931" s="1">
        <v>44472.583333333336</v>
      </c>
      <c r="AR1931">
        <v>21.27</v>
      </c>
      <c r="AT1931">
        <v>1929</v>
      </c>
      <c r="AU1931" s="1">
        <v>44472.583333333336</v>
      </c>
      <c r="AV1931">
        <v>21.151</v>
      </c>
    </row>
    <row r="1932" spans="2:48" x14ac:dyDescent="0.3">
      <c r="B1932">
        <v>1930</v>
      </c>
      <c r="C1932" s="1">
        <v>44472.59375</v>
      </c>
      <c r="D1932">
        <v>21.245999999999999</v>
      </c>
      <c r="F1932">
        <v>1930</v>
      </c>
      <c r="G1932" s="1">
        <v>44472.59375</v>
      </c>
      <c r="H1932">
        <v>21.151</v>
      </c>
      <c r="J1932">
        <v>1930</v>
      </c>
      <c r="K1932" s="1">
        <v>44472.59375</v>
      </c>
      <c r="L1932">
        <v>21.27</v>
      </c>
      <c r="N1932">
        <v>1930</v>
      </c>
      <c r="O1932" s="1">
        <v>44472.59375</v>
      </c>
      <c r="P1932">
        <v>21.341999999999999</v>
      </c>
      <c r="R1932">
        <v>1930</v>
      </c>
      <c r="S1932" s="1">
        <v>44472.59375</v>
      </c>
      <c r="T1932">
        <v>21.103000000000002</v>
      </c>
      <c r="V1932">
        <v>1930</v>
      </c>
      <c r="W1932" s="1">
        <v>44472.59375</v>
      </c>
      <c r="X1932">
        <v>21.318000000000001</v>
      </c>
      <c r="Z1932">
        <v>1930</v>
      </c>
      <c r="AA1932" s="1">
        <v>44472.59375</v>
      </c>
      <c r="AB1932">
        <v>21.199000000000002</v>
      </c>
      <c r="AD1932">
        <v>1930</v>
      </c>
      <c r="AE1932" s="1">
        <v>44472.59375</v>
      </c>
      <c r="AF1932">
        <v>21.294</v>
      </c>
      <c r="AH1932">
        <v>1930</v>
      </c>
      <c r="AI1932" s="1">
        <v>44472.59375</v>
      </c>
      <c r="AJ1932">
        <v>21.245999999999999</v>
      </c>
      <c r="AL1932">
        <v>1930</v>
      </c>
      <c r="AM1932" s="1">
        <v>44472.59375</v>
      </c>
      <c r="AN1932">
        <v>21.175000000000001</v>
      </c>
      <c r="AP1932">
        <v>1930</v>
      </c>
      <c r="AQ1932" s="1">
        <v>44472.59375</v>
      </c>
      <c r="AR1932">
        <v>21.27</v>
      </c>
      <c r="AT1932">
        <v>1930</v>
      </c>
      <c r="AU1932" s="1">
        <v>44472.59375</v>
      </c>
      <c r="AV1932">
        <v>21.151</v>
      </c>
    </row>
    <row r="1933" spans="2:48" x14ac:dyDescent="0.3">
      <c r="B1933">
        <v>1931</v>
      </c>
      <c r="C1933" s="1">
        <v>44472.604166666664</v>
      </c>
      <c r="D1933">
        <v>21.245999999999999</v>
      </c>
      <c r="F1933">
        <v>1931</v>
      </c>
      <c r="G1933" s="1">
        <v>44472.604166666664</v>
      </c>
      <c r="H1933">
        <v>21.175000000000001</v>
      </c>
      <c r="J1933">
        <v>1931</v>
      </c>
      <c r="K1933" s="1">
        <v>44472.604166666664</v>
      </c>
      <c r="L1933">
        <v>21.245999999999999</v>
      </c>
      <c r="N1933">
        <v>1931</v>
      </c>
      <c r="O1933" s="1">
        <v>44472.604166666664</v>
      </c>
      <c r="P1933">
        <v>21.341999999999999</v>
      </c>
      <c r="R1933">
        <v>1931</v>
      </c>
      <c r="S1933" s="1">
        <v>44472.604166666664</v>
      </c>
      <c r="T1933">
        <v>21.103000000000002</v>
      </c>
      <c r="V1933">
        <v>1931</v>
      </c>
      <c r="W1933" s="1">
        <v>44472.604166666664</v>
      </c>
      <c r="X1933">
        <v>21.318000000000001</v>
      </c>
      <c r="Z1933">
        <v>1931</v>
      </c>
      <c r="AA1933" s="1">
        <v>44472.604166666664</v>
      </c>
      <c r="AB1933">
        <v>21.199000000000002</v>
      </c>
      <c r="AD1933">
        <v>1931</v>
      </c>
      <c r="AE1933" s="1">
        <v>44472.604166666664</v>
      </c>
      <c r="AF1933">
        <v>21.294</v>
      </c>
      <c r="AH1933">
        <v>1931</v>
      </c>
      <c r="AI1933" s="1">
        <v>44472.604166666664</v>
      </c>
      <c r="AJ1933">
        <v>21.27</v>
      </c>
      <c r="AL1933">
        <v>1931</v>
      </c>
      <c r="AM1933" s="1">
        <v>44472.604166666664</v>
      </c>
      <c r="AN1933">
        <v>21.175000000000001</v>
      </c>
      <c r="AP1933">
        <v>1931</v>
      </c>
      <c r="AQ1933" s="1">
        <v>44472.604166666664</v>
      </c>
      <c r="AR1933">
        <v>21.27</v>
      </c>
      <c r="AT1933">
        <v>1931</v>
      </c>
      <c r="AU1933" s="1">
        <v>44472.604166666664</v>
      </c>
      <c r="AV1933">
        <v>21.175000000000001</v>
      </c>
    </row>
    <row r="1934" spans="2:48" x14ac:dyDescent="0.3">
      <c r="B1934">
        <v>1932</v>
      </c>
      <c r="C1934" s="1">
        <v>44472.614583333336</v>
      </c>
      <c r="D1934">
        <v>21.27</v>
      </c>
      <c r="F1934">
        <v>1932</v>
      </c>
      <c r="G1934" s="1">
        <v>44472.614583333336</v>
      </c>
      <c r="H1934">
        <v>21.175000000000001</v>
      </c>
      <c r="J1934">
        <v>1932</v>
      </c>
      <c r="K1934" s="1">
        <v>44472.614583333336</v>
      </c>
      <c r="L1934">
        <v>21.245999999999999</v>
      </c>
      <c r="N1934">
        <v>1932</v>
      </c>
      <c r="O1934" s="1">
        <v>44472.614583333336</v>
      </c>
      <c r="P1934">
        <v>21.341999999999999</v>
      </c>
      <c r="R1934">
        <v>1932</v>
      </c>
      <c r="S1934" s="1">
        <v>44472.614583333336</v>
      </c>
      <c r="T1934">
        <v>21.103000000000002</v>
      </c>
      <c r="V1934">
        <v>1932</v>
      </c>
      <c r="W1934" s="1">
        <v>44472.614583333336</v>
      </c>
      <c r="X1934">
        <v>21.318000000000001</v>
      </c>
      <c r="Z1934">
        <v>1932</v>
      </c>
      <c r="AA1934" s="1">
        <v>44472.614583333336</v>
      </c>
      <c r="AB1934">
        <v>21.199000000000002</v>
      </c>
      <c r="AD1934">
        <v>1932</v>
      </c>
      <c r="AE1934" s="1">
        <v>44472.614583333336</v>
      </c>
      <c r="AF1934">
        <v>21.318000000000001</v>
      </c>
      <c r="AH1934">
        <v>1932</v>
      </c>
      <c r="AI1934" s="1">
        <v>44472.614583333336</v>
      </c>
      <c r="AJ1934">
        <v>21.27</v>
      </c>
      <c r="AL1934">
        <v>1932</v>
      </c>
      <c r="AM1934" s="1">
        <v>44472.614583333336</v>
      </c>
      <c r="AN1934">
        <v>21.175000000000001</v>
      </c>
      <c r="AP1934">
        <v>1932</v>
      </c>
      <c r="AQ1934" s="1">
        <v>44472.614583333336</v>
      </c>
      <c r="AR1934">
        <v>21.27</v>
      </c>
      <c r="AT1934">
        <v>1932</v>
      </c>
      <c r="AU1934" s="1">
        <v>44472.614583333336</v>
      </c>
      <c r="AV1934">
        <v>21.175000000000001</v>
      </c>
    </row>
    <row r="1935" spans="2:48" x14ac:dyDescent="0.3">
      <c r="B1935">
        <v>1933</v>
      </c>
      <c r="C1935" s="1">
        <v>44472.625</v>
      </c>
      <c r="D1935">
        <v>21.27</v>
      </c>
      <c r="F1935">
        <v>1933</v>
      </c>
      <c r="G1935" s="1">
        <v>44472.625</v>
      </c>
      <c r="H1935">
        <v>21.175000000000001</v>
      </c>
      <c r="J1935">
        <v>1933</v>
      </c>
      <c r="K1935" s="1">
        <v>44472.625</v>
      </c>
      <c r="L1935">
        <v>21.245999999999999</v>
      </c>
      <c r="N1935">
        <v>1933</v>
      </c>
      <c r="O1935" s="1">
        <v>44472.625</v>
      </c>
      <c r="P1935">
        <v>21.366</v>
      </c>
      <c r="R1935">
        <v>1933</v>
      </c>
      <c r="S1935" s="1">
        <v>44472.625</v>
      </c>
      <c r="T1935">
        <v>21.103000000000002</v>
      </c>
      <c r="V1935">
        <v>1933</v>
      </c>
      <c r="W1935" s="1">
        <v>44472.625</v>
      </c>
      <c r="X1935">
        <v>21.318000000000001</v>
      </c>
      <c r="Z1935">
        <v>1933</v>
      </c>
      <c r="AA1935" s="1">
        <v>44472.625</v>
      </c>
      <c r="AB1935">
        <v>21.199000000000002</v>
      </c>
      <c r="AD1935">
        <v>1933</v>
      </c>
      <c r="AE1935" s="1">
        <v>44472.625</v>
      </c>
      <c r="AF1935">
        <v>21.318000000000001</v>
      </c>
      <c r="AH1935">
        <v>1933</v>
      </c>
      <c r="AI1935" s="1">
        <v>44472.625</v>
      </c>
      <c r="AJ1935">
        <v>21.27</v>
      </c>
      <c r="AL1935">
        <v>1933</v>
      </c>
      <c r="AM1935" s="1">
        <v>44472.625</v>
      </c>
      <c r="AN1935">
        <v>21.175000000000001</v>
      </c>
      <c r="AP1935">
        <v>1933</v>
      </c>
      <c r="AQ1935" s="1">
        <v>44472.625</v>
      </c>
      <c r="AR1935">
        <v>21.27</v>
      </c>
      <c r="AT1935">
        <v>1933</v>
      </c>
      <c r="AU1935" s="1">
        <v>44472.625</v>
      </c>
      <c r="AV1935">
        <v>21.175000000000001</v>
      </c>
    </row>
    <row r="1936" spans="2:48" x14ac:dyDescent="0.3">
      <c r="B1936">
        <v>1934</v>
      </c>
      <c r="C1936" s="1">
        <v>44472.635416666664</v>
      </c>
      <c r="D1936">
        <v>21.27</v>
      </c>
      <c r="F1936">
        <v>1934</v>
      </c>
      <c r="G1936" s="1">
        <v>44472.635416666664</v>
      </c>
      <c r="H1936">
        <v>21.175000000000001</v>
      </c>
      <c r="J1936">
        <v>1934</v>
      </c>
      <c r="K1936" s="1">
        <v>44472.635416666664</v>
      </c>
      <c r="L1936">
        <v>21.245999999999999</v>
      </c>
      <c r="N1936">
        <v>1934</v>
      </c>
      <c r="O1936" s="1">
        <v>44472.635416666664</v>
      </c>
      <c r="P1936">
        <v>21.341999999999999</v>
      </c>
      <c r="R1936">
        <v>1934</v>
      </c>
      <c r="S1936" s="1">
        <v>44472.635416666664</v>
      </c>
      <c r="T1936">
        <v>21.103000000000002</v>
      </c>
      <c r="V1936">
        <v>1934</v>
      </c>
      <c r="W1936" s="1">
        <v>44472.635416666664</v>
      </c>
      <c r="X1936">
        <v>21.318000000000001</v>
      </c>
      <c r="Z1936">
        <v>1934</v>
      </c>
      <c r="AA1936" s="1">
        <v>44472.635416666664</v>
      </c>
      <c r="AB1936">
        <v>21.199000000000002</v>
      </c>
      <c r="AD1936">
        <v>1934</v>
      </c>
      <c r="AE1936" s="1">
        <v>44472.635416666664</v>
      </c>
      <c r="AF1936">
        <v>21.318000000000001</v>
      </c>
      <c r="AH1936">
        <v>1934</v>
      </c>
      <c r="AI1936" s="1">
        <v>44472.635416666664</v>
      </c>
      <c r="AJ1936">
        <v>21.27</v>
      </c>
      <c r="AL1936">
        <v>1934</v>
      </c>
      <c r="AM1936" s="1">
        <v>44472.635416666664</v>
      </c>
      <c r="AN1936">
        <v>21.175000000000001</v>
      </c>
      <c r="AP1936">
        <v>1934</v>
      </c>
      <c r="AQ1936" s="1">
        <v>44472.635416666664</v>
      </c>
      <c r="AR1936">
        <v>21.245999999999999</v>
      </c>
      <c r="AT1936">
        <v>1934</v>
      </c>
      <c r="AU1936" s="1">
        <v>44472.635416666664</v>
      </c>
      <c r="AV1936">
        <v>21.175000000000001</v>
      </c>
    </row>
    <row r="1937" spans="2:48" x14ac:dyDescent="0.3">
      <c r="B1937">
        <v>1935</v>
      </c>
      <c r="C1937" s="1">
        <v>44472.645833333336</v>
      </c>
      <c r="D1937">
        <v>21.27</v>
      </c>
      <c r="F1937">
        <v>1935</v>
      </c>
      <c r="G1937" s="1">
        <v>44472.645833333336</v>
      </c>
      <c r="H1937">
        <v>21.175000000000001</v>
      </c>
      <c r="J1937">
        <v>1935</v>
      </c>
      <c r="K1937" s="1">
        <v>44472.645833333336</v>
      </c>
      <c r="L1937">
        <v>21.245999999999999</v>
      </c>
      <c r="N1937">
        <v>1935</v>
      </c>
      <c r="O1937" s="1">
        <v>44472.645833333336</v>
      </c>
      <c r="P1937">
        <v>21.341999999999999</v>
      </c>
      <c r="R1937">
        <v>1935</v>
      </c>
      <c r="S1937" s="1">
        <v>44472.645833333336</v>
      </c>
      <c r="T1937">
        <v>21.103000000000002</v>
      </c>
      <c r="V1937">
        <v>1935</v>
      </c>
      <c r="W1937" s="1">
        <v>44472.645833333336</v>
      </c>
      <c r="X1937">
        <v>21.318000000000001</v>
      </c>
      <c r="Z1937">
        <v>1935</v>
      </c>
      <c r="AA1937" s="1">
        <v>44472.645833333336</v>
      </c>
      <c r="AB1937">
        <v>21.199000000000002</v>
      </c>
      <c r="AD1937">
        <v>1935</v>
      </c>
      <c r="AE1937" s="1">
        <v>44472.645833333336</v>
      </c>
      <c r="AF1937">
        <v>21.318000000000001</v>
      </c>
      <c r="AH1937">
        <v>1935</v>
      </c>
      <c r="AI1937" s="1">
        <v>44472.645833333336</v>
      </c>
      <c r="AJ1937">
        <v>21.27</v>
      </c>
      <c r="AL1937">
        <v>1935</v>
      </c>
      <c r="AM1937" s="1">
        <v>44472.645833333336</v>
      </c>
      <c r="AN1937">
        <v>21.175000000000001</v>
      </c>
      <c r="AP1937">
        <v>1935</v>
      </c>
      <c r="AQ1937" s="1">
        <v>44472.645833333336</v>
      </c>
      <c r="AR1937">
        <v>21.245999999999999</v>
      </c>
      <c r="AT1937">
        <v>1935</v>
      </c>
      <c r="AU1937" s="1">
        <v>44472.645833333336</v>
      </c>
      <c r="AV1937">
        <v>21.175000000000001</v>
      </c>
    </row>
    <row r="1938" spans="2:48" x14ac:dyDescent="0.3">
      <c r="B1938">
        <v>1936</v>
      </c>
      <c r="C1938" s="1">
        <v>44472.65625</v>
      </c>
      <c r="D1938">
        <v>21.27</v>
      </c>
      <c r="F1938">
        <v>1936</v>
      </c>
      <c r="G1938" s="1">
        <v>44472.65625</v>
      </c>
      <c r="H1938">
        <v>21.175000000000001</v>
      </c>
      <c r="J1938">
        <v>1936</v>
      </c>
      <c r="K1938" s="1">
        <v>44472.65625</v>
      </c>
      <c r="L1938">
        <v>21.245999999999999</v>
      </c>
      <c r="N1938">
        <v>1936</v>
      </c>
      <c r="O1938" s="1">
        <v>44472.65625</v>
      </c>
      <c r="P1938">
        <v>21.366</v>
      </c>
      <c r="R1938">
        <v>1936</v>
      </c>
      <c r="S1938" s="1">
        <v>44472.65625</v>
      </c>
      <c r="T1938">
        <v>21.103000000000002</v>
      </c>
      <c r="V1938">
        <v>1936</v>
      </c>
      <c r="W1938" s="1">
        <v>44472.65625</v>
      </c>
      <c r="X1938">
        <v>21.318000000000001</v>
      </c>
      <c r="Z1938">
        <v>1936</v>
      </c>
      <c r="AA1938" s="1">
        <v>44472.65625</v>
      </c>
      <c r="AB1938">
        <v>21.199000000000002</v>
      </c>
      <c r="AD1938">
        <v>1936</v>
      </c>
      <c r="AE1938" s="1">
        <v>44472.65625</v>
      </c>
      <c r="AF1938">
        <v>21.318000000000001</v>
      </c>
      <c r="AH1938">
        <v>1936</v>
      </c>
      <c r="AI1938" s="1">
        <v>44472.65625</v>
      </c>
      <c r="AJ1938">
        <v>21.27</v>
      </c>
      <c r="AL1938">
        <v>1936</v>
      </c>
      <c r="AM1938" s="1">
        <v>44472.65625</v>
      </c>
      <c r="AN1938">
        <v>21.175000000000001</v>
      </c>
      <c r="AP1938">
        <v>1936</v>
      </c>
      <c r="AQ1938" s="1">
        <v>44472.65625</v>
      </c>
      <c r="AR1938">
        <v>21.27</v>
      </c>
      <c r="AT1938">
        <v>1936</v>
      </c>
      <c r="AU1938" s="1">
        <v>44472.65625</v>
      </c>
      <c r="AV1938">
        <v>21.175000000000001</v>
      </c>
    </row>
    <row r="1939" spans="2:48" x14ac:dyDescent="0.3">
      <c r="B1939">
        <v>1937</v>
      </c>
      <c r="C1939" s="1">
        <v>44472.666666666664</v>
      </c>
      <c r="D1939">
        <v>21.27</v>
      </c>
      <c r="F1939">
        <v>1937</v>
      </c>
      <c r="G1939" s="1">
        <v>44472.666666666664</v>
      </c>
      <c r="H1939">
        <v>21.175000000000001</v>
      </c>
      <c r="J1939">
        <v>1937</v>
      </c>
      <c r="K1939" s="1">
        <v>44472.666666666664</v>
      </c>
      <c r="L1939">
        <v>21.27</v>
      </c>
      <c r="N1939">
        <v>1937</v>
      </c>
      <c r="O1939" s="1">
        <v>44472.666666666664</v>
      </c>
      <c r="P1939">
        <v>21.366</v>
      </c>
      <c r="R1939">
        <v>1937</v>
      </c>
      <c r="S1939" s="1">
        <v>44472.666666666664</v>
      </c>
      <c r="T1939">
        <v>21.103000000000002</v>
      </c>
      <c r="V1939">
        <v>1937</v>
      </c>
      <c r="W1939" s="1">
        <v>44472.666666666664</v>
      </c>
      <c r="X1939">
        <v>21.318000000000001</v>
      </c>
      <c r="Z1939">
        <v>1937</v>
      </c>
      <c r="AA1939" s="1">
        <v>44472.666666666664</v>
      </c>
      <c r="AB1939">
        <v>21.199000000000002</v>
      </c>
      <c r="AD1939">
        <v>1937</v>
      </c>
      <c r="AE1939" s="1">
        <v>44472.666666666664</v>
      </c>
      <c r="AF1939">
        <v>21.318000000000001</v>
      </c>
      <c r="AH1939">
        <v>1937</v>
      </c>
      <c r="AI1939" s="1">
        <v>44472.666666666664</v>
      </c>
      <c r="AJ1939">
        <v>21.27</v>
      </c>
      <c r="AL1939">
        <v>1937</v>
      </c>
      <c r="AM1939" s="1">
        <v>44472.666666666664</v>
      </c>
      <c r="AN1939">
        <v>21.175000000000001</v>
      </c>
      <c r="AP1939">
        <v>1937</v>
      </c>
      <c r="AQ1939" s="1">
        <v>44472.666666666664</v>
      </c>
      <c r="AR1939">
        <v>21.27</v>
      </c>
      <c r="AT1939">
        <v>1937</v>
      </c>
      <c r="AU1939" s="1">
        <v>44472.666666666664</v>
      </c>
      <c r="AV1939">
        <v>21.175000000000001</v>
      </c>
    </row>
    <row r="1940" spans="2:48" x14ac:dyDescent="0.3">
      <c r="B1940">
        <v>1938</v>
      </c>
      <c r="C1940" s="1">
        <v>44472.677083333336</v>
      </c>
      <c r="D1940">
        <v>21.27</v>
      </c>
      <c r="F1940">
        <v>1938</v>
      </c>
      <c r="G1940" s="1">
        <v>44472.677083333336</v>
      </c>
      <c r="H1940">
        <v>21.175000000000001</v>
      </c>
      <c r="J1940">
        <v>1938</v>
      </c>
      <c r="K1940" s="1">
        <v>44472.677083333336</v>
      </c>
      <c r="L1940">
        <v>21.27</v>
      </c>
      <c r="N1940">
        <v>1938</v>
      </c>
      <c r="O1940" s="1">
        <v>44472.677083333336</v>
      </c>
      <c r="P1940">
        <v>21.366</v>
      </c>
      <c r="R1940">
        <v>1938</v>
      </c>
      <c r="S1940" s="1">
        <v>44472.677083333336</v>
      </c>
      <c r="T1940">
        <v>21.103000000000002</v>
      </c>
      <c r="V1940">
        <v>1938</v>
      </c>
      <c r="W1940" s="1">
        <v>44472.677083333336</v>
      </c>
      <c r="X1940">
        <v>21.341999999999999</v>
      </c>
      <c r="Z1940">
        <v>1938</v>
      </c>
      <c r="AA1940" s="1">
        <v>44472.677083333336</v>
      </c>
      <c r="AB1940">
        <v>21.199000000000002</v>
      </c>
      <c r="AD1940">
        <v>1938</v>
      </c>
      <c r="AE1940" s="1">
        <v>44472.677083333336</v>
      </c>
      <c r="AF1940">
        <v>21.318000000000001</v>
      </c>
      <c r="AH1940">
        <v>1938</v>
      </c>
      <c r="AI1940" s="1">
        <v>44472.677083333336</v>
      </c>
      <c r="AJ1940">
        <v>21.27</v>
      </c>
      <c r="AL1940">
        <v>1938</v>
      </c>
      <c r="AM1940" s="1">
        <v>44472.677083333336</v>
      </c>
      <c r="AN1940">
        <v>21.199000000000002</v>
      </c>
      <c r="AP1940">
        <v>1938</v>
      </c>
      <c r="AQ1940" s="1">
        <v>44472.677083333336</v>
      </c>
      <c r="AR1940">
        <v>21.27</v>
      </c>
      <c r="AT1940">
        <v>1938</v>
      </c>
      <c r="AU1940" s="1">
        <v>44472.677083333336</v>
      </c>
      <c r="AV1940">
        <v>21.175000000000001</v>
      </c>
    </row>
    <row r="1941" spans="2:48" x14ac:dyDescent="0.3">
      <c r="B1941">
        <v>1939</v>
      </c>
      <c r="C1941" s="1">
        <v>44472.6875</v>
      </c>
      <c r="D1941">
        <v>21.27</v>
      </c>
      <c r="F1941">
        <v>1939</v>
      </c>
      <c r="G1941" s="1">
        <v>44472.6875</v>
      </c>
      <c r="H1941">
        <v>21.175000000000001</v>
      </c>
      <c r="J1941">
        <v>1939</v>
      </c>
      <c r="K1941" s="1">
        <v>44472.6875</v>
      </c>
      <c r="L1941">
        <v>21.27</v>
      </c>
      <c r="N1941">
        <v>1939</v>
      </c>
      <c r="O1941" s="1">
        <v>44472.6875</v>
      </c>
      <c r="P1941">
        <v>21.366</v>
      </c>
      <c r="R1941">
        <v>1939</v>
      </c>
      <c r="S1941" s="1">
        <v>44472.6875</v>
      </c>
      <c r="T1941">
        <v>21.103000000000002</v>
      </c>
      <c r="V1941">
        <v>1939</v>
      </c>
      <c r="W1941" s="1">
        <v>44472.6875</v>
      </c>
      <c r="X1941">
        <v>21.341999999999999</v>
      </c>
      <c r="Z1941">
        <v>1939</v>
      </c>
      <c r="AA1941" s="1">
        <v>44472.6875</v>
      </c>
      <c r="AB1941">
        <v>21.199000000000002</v>
      </c>
      <c r="AD1941">
        <v>1939</v>
      </c>
      <c r="AE1941" s="1">
        <v>44472.6875</v>
      </c>
      <c r="AF1941">
        <v>21.318000000000001</v>
      </c>
      <c r="AH1941">
        <v>1939</v>
      </c>
      <c r="AI1941" s="1">
        <v>44472.6875</v>
      </c>
      <c r="AJ1941">
        <v>21.294</v>
      </c>
      <c r="AL1941">
        <v>1939</v>
      </c>
      <c r="AM1941" s="1">
        <v>44472.6875</v>
      </c>
      <c r="AN1941">
        <v>21.199000000000002</v>
      </c>
      <c r="AP1941">
        <v>1939</v>
      </c>
      <c r="AQ1941" s="1">
        <v>44472.6875</v>
      </c>
      <c r="AR1941">
        <v>21.294</v>
      </c>
      <c r="AT1941">
        <v>1939</v>
      </c>
      <c r="AU1941" s="1">
        <v>44472.6875</v>
      </c>
      <c r="AV1941">
        <v>21.199000000000002</v>
      </c>
    </row>
    <row r="1942" spans="2:48" x14ac:dyDescent="0.3">
      <c r="B1942">
        <v>1940</v>
      </c>
      <c r="C1942" s="1">
        <v>44472.697916666664</v>
      </c>
      <c r="D1942">
        <v>21.27</v>
      </c>
      <c r="F1942">
        <v>1940</v>
      </c>
      <c r="G1942" s="1">
        <v>44472.697916666664</v>
      </c>
      <c r="H1942">
        <v>21.199000000000002</v>
      </c>
      <c r="J1942">
        <v>1940</v>
      </c>
      <c r="K1942" s="1">
        <v>44472.697916666664</v>
      </c>
      <c r="L1942">
        <v>21.294</v>
      </c>
      <c r="N1942">
        <v>1940</v>
      </c>
      <c r="O1942" s="1">
        <v>44472.697916666664</v>
      </c>
      <c r="P1942">
        <v>21.39</v>
      </c>
      <c r="R1942">
        <v>1940</v>
      </c>
      <c r="S1942" s="1">
        <v>44472.697916666664</v>
      </c>
      <c r="T1942">
        <v>21.103000000000002</v>
      </c>
      <c r="V1942">
        <v>1940</v>
      </c>
      <c r="W1942" s="1">
        <v>44472.697916666664</v>
      </c>
      <c r="X1942">
        <v>21.341999999999999</v>
      </c>
      <c r="Z1942">
        <v>1940</v>
      </c>
      <c r="AA1942" s="1">
        <v>44472.697916666664</v>
      </c>
      <c r="AB1942">
        <v>21.222999999999999</v>
      </c>
      <c r="AD1942">
        <v>1940</v>
      </c>
      <c r="AE1942" s="1">
        <v>44472.697916666664</v>
      </c>
      <c r="AF1942">
        <v>21.318000000000001</v>
      </c>
      <c r="AH1942">
        <v>1940</v>
      </c>
      <c r="AI1942" s="1">
        <v>44472.697916666664</v>
      </c>
      <c r="AJ1942">
        <v>21.294</v>
      </c>
      <c r="AL1942">
        <v>1940</v>
      </c>
      <c r="AM1942" s="1">
        <v>44472.697916666664</v>
      </c>
      <c r="AN1942">
        <v>21.199000000000002</v>
      </c>
      <c r="AP1942">
        <v>1940</v>
      </c>
      <c r="AQ1942" s="1">
        <v>44472.697916666664</v>
      </c>
      <c r="AR1942">
        <v>21.294</v>
      </c>
      <c r="AT1942">
        <v>1940</v>
      </c>
      <c r="AU1942" s="1">
        <v>44472.697916666664</v>
      </c>
      <c r="AV1942">
        <v>21.199000000000002</v>
      </c>
    </row>
    <row r="1943" spans="2:48" x14ac:dyDescent="0.3">
      <c r="B1943">
        <v>1941</v>
      </c>
      <c r="C1943" s="1">
        <v>44472.708333333336</v>
      </c>
      <c r="D1943">
        <v>21.294</v>
      </c>
      <c r="F1943">
        <v>1941</v>
      </c>
      <c r="G1943" s="1">
        <v>44472.708333333336</v>
      </c>
      <c r="H1943">
        <v>21.199000000000002</v>
      </c>
      <c r="J1943">
        <v>1941</v>
      </c>
      <c r="K1943" s="1">
        <v>44472.708333333336</v>
      </c>
      <c r="L1943">
        <v>21.294</v>
      </c>
      <c r="N1943">
        <v>1941</v>
      </c>
      <c r="O1943" s="1">
        <v>44472.708333333336</v>
      </c>
      <c r="P1943">
        <v>21.39</v>
      </c>
      <c r="R1943">
        <v>1941</v>
      </c>
      <c r="S1943" s="1">
        <v>44472.708333333336</v>
      </c>
      <c r="T1943">
        <v>21.126999999999999</v>
      </c>
      <c r="V1943">
        <v>1941</v>
      </c>
      <c r="W1943" s="1">
        <v>44472.708333333336</v>
      </c>
      <c r="X1943">
        <v>21.341999999999999</v>
      </c>
      <c r="Z1943">
        <v>1941</v>
      </c>
      <c r="AA1943" s="1">
        <v>44472.708333333336</v>
      </c>
      <c r="AB1943">
        <v>21.222999999999999</v>
      </c>
      <c r="AD1943">
        <v>1941</v>
      </c>
      <c r="AE1943" s="1">
        <v>44472.708333333336</v>
      </c>
      <c r="AF1943">
        <v>21.341999999999999</v>
      </c>
      <c r="AH1943">
        <v>1941</v>
      </c>
      <c r="AI1943" s="1">
        <v>44472.708333333336</v>
      </c>
      <c r="AJ1943">
        <v>21.294</v>
      </c>
      <c r="AL1943">
        <v>1941</v>
      </c>
      <c r="AM1943" s="1">
        <v>44472.708333333336</v>
      </c>
      <c r="AN1943">
        <v>21.199000000000002</v>
      </c>
      <c r="AP1943">
        <v>1941</v>
      </c>
      <c r="AQ1943" s="1">
        <v>44472.708333333336</v>
      </c>
      <c r="AR1943">
        <v>21.294</v>
      </c>
      <c r="AT1943">
        <v>1941</v>
      </c>
      <c r="AU1943" s="1">
        <v>44472.708333333336</v>
      </c>
      <c r="AV1943">
        <v>21.199000000000002</v>
      </c>
    </row>
    <row r="1944" spans="2:48" x14ac:dyDescent="0.3">
      <c r="B1944">
        <v>1942</v>
      </c>
      <c r="C1944" s="1">
        <v>44472.71875</v>
      </c>
      <c r="D1944">
        <v>21.294</v>
      </c>
      <c r="F1944">
        <v>1942</v>
      </c>
      <c r="G1944" s="1">
        <v>44472.71875</v>
      </c>
      <c r="H1944">
        <v>21.199000000000002</v>
      </c>
      <c r="J1944">
        <v>1942</v>
      </c>
      <c r="K1944" s="1">
        <v>44472.71875</v>
      </c>
      <c r="L1944">
        <v>21.294</v>
      </c>
      <c r="N1944">
        <v>1942</v>
      </c>
      <c r="O1944" s="1">
        <v>44472.71875</v>
      </c>
      <c r="P1944">
        <v>21.39</v>
      </c>
      <c r="R1944">
        <v>1942</v>
      </c>
      <c r="S1944" s="1">
        <v>44472.71875</v>
      </c>
      <c r="T1944">
        <v>21.126999999999999</v>
      </c>
      <c r="V1944">
        <v>1942</v>
      </c>
      <c r="W1944" s="1">
        <v>44472.71875</v>
      </c>
      <c r="X1944">
        <v>21.341999999999999</v>
      </c>
      <c r="Z1944">
        <v>1942</v>
      </c>
      <c r="AA1944" s="1">
        <v>44472.71875</v>
      </c>
      <c r="AB1944">
        <v>21.222999999999999</v>
      </c>
      <c r="AD1944">
        <v>1942</v>
      </c>
      <c r="AE1944" s="1">
        <v>44472.71875</v>
      </c>
      <c r="AF1944">
        <v>21.341999999999999</v>
      </c>
      <c r="AH1944">
        <v>1942</v>
      </c>
      <c r="AI1944" s="1">
        <v>44472.71875</v>
      </c>
      <c r="AJ1944">
        <v>21.294</v>
      </c>
      <c r="AL1944">
        <v>1942</v>
      </c>
      <c r="AM1944" s="1">
        <v>44472.71875</v>
      </c>
      <c r="AN1944">
        <v>21.222999999999999</v>
      </c>
      <c r="AP1944">
        <v>1942</v>
      </c>
      <c r="AQ1944" s="1">
        <v>44472.71875</v>
      </c>
      <c r="AR1944">
        <v>21.294</v>
      </c>
      <c r="AT1944">
        <v>1942</v>
      </c>
      <c r="AU1944" s="1">
        <v>44472.71875</v>
      </c>
      <c r="AV1944">
        <v>21.199000000000002</v>
      </c>
    </row>
    <row r="1945" spans="2:48" x14ac:dyDescent="0.3">
      <c r="B1945">
        <v>1943</v>
      </c>
      <c r="C1945" s="1">
        <v>44472.729166666664</v>
      </c>
      <c r="D1945">
        <v>21.294</v>
      </c>
      <c r="F1945">
        <v>1943</v>
      </c>
      <c r="G1945" s="1">
        <v>44472.729166666664</v>
      </c>
      <c r="H1945">
        <v>21.199000000000002</v>
      </c>
      <c r="J1945">
        <v>1943</v>
      </c>
      <c r="K1945" s="1">
        <v>44472.729166666664</v>
      </c>
      <c r="L1945">
        <v>21.294</v>
      </c>
      <c r="N1945">
        <v>1943</v>
      </c>
      <c r="O1945" s="1">
        <v>44472.729166666664</v>
      </c>
      <c r="P1945">
        <v>21.39</v>
      </c>
      <c r="R1945">
        <v>1943</v>
      </c>
      <c r="S1945" s="1">
        <v>44472.729166666664</v>
      </c>
      <c r="T1945">
        <v>21.126999999999999</v>
      </c>
      <c r="V1945">
        <v>1943</v>
      </c>
      <c r="W1945" s="1">
        <v>44472.729166666664</v>
      </c>
      <c r="X1945">
        <v>21.341999999999999</v>
      </c>
      <c r="Z1945">
        <v>1943</v>
      </c>
      <c r="AA1945" s="1">
        <v>44472.729166666664</v>
      </c>
      <c r="AB1945">
        <v>21.222999999999999</v>
      </c>
      <c r="AD1945">
        <v>1943</v>
      </c>
      <c r="AE1945" s="1">
        <v>44472.729166666664</v>
      </c>
      <c r="AF1945">
        <v>21.341999999999999</v>
      </c>
      <c r="AH1945">
        <v>1943</v>
      </c>
      <c r="AI1945" s="1">
        <v>44472.729166666664</v>
      </c>
      <c r="AJ1945">
        <v>21.294</v>
      </c>
      <c r="AL1945">
        <v>1943</v>
      </c>
      <c r="AM1945" s="1">
        <v>44472.729166666664</v>
      </c>
      <c r="AN1945">
        <v>21.222999999999999</v>
      </c>
      <c r="AP1945">
        <v>1943</v>
      </c>
      <c r="AQ1945" s="1">
        <v>44472.729166666664</v>
      </c>
      <c r="AR1945">
        <v>21.294</v>
      </c>
      <c r="AT1945">
        <v>1943</v>
      </c>
      <c r="AU1945" s="1">
        <v>44472.729166666664</v>
      </c>
      <c r="AV1945">
        <v>21.199000000000002</v>
      </c>
    </row>
    <row r="1946" spans="2:48" x14ac:dyDescent="0.3">
      <c r="B1946">
        <v>1944</v>
      </c>
      <c r="C1946" s="1">
        <v>44472.739583333336</v>
      </c>
      <c r="D1946">
        <v>21.294</v>
      </c>
      <c r="F1946">
        <v>1944</v>
      </c>
      <c r="G1946" s="1">
        <v>44472.739583333336</v>
      </c>
      <c r="H1946">
        <v>21.199000000000002</v>
      </c>
      <c r="J1946">
        <v>1944</v>
      </c>
      <c r="K1946" s="1">
        <v>44472.739583333336</v>
      </c>
      <c r="L1946">
        <v>21.294</v>
      </c>
      <c r="N1946">
        <v>1944</v>
      </c>
      <c r="O1946" s="1">
        <v>44472.739583333336</v>
      </c>
      <c r="P1946">
        <v>21.39</v>
      </c>
      <c r="R1946">
        <v>1944</v>
      </c>
      <c r="S1946" s="1">
        <v>44472.739583333336</v>
      </c>
      <c r="T1946">
        <v>21.126999999999999</v>
      </c>
      <c r="V1946">
        <v>1944</v>
      </c>
      <c r="W1946" s="1">
        <v>44472.739583333336</v>
      </c>
      <c r="X1946">
        <v>21.341999999999999</v>
      </c>
      <c r="Z1946">
        <v>1944</v>
      </c>
      <c r="AA1946" s="1">
        <v>44472.739583333336</v>
      </c>
      <c r="AB1946">
        <v>21.222999999999999</v>
      </c>
      <c r="AD1946">
        <v>1944</v>
      </c>
      <c r="AE1946" s="1">
        <v>44472.739583333336</v>
      </c>
      <c r="AF1946">
        <v>21.341999999999999</v>
      </c>
      <c r="AH1946">
        <v>1944</v>
      </c>
      <c r="AI1946" s="1">
        <v>44472.739583333336</v>
      </c>
      <c r="AJ1946">
        <v>21.294</v>
      </c>
      <c r="AL1946">
        <v>1944</v>
      </c>
      <c r="AM1946" s="1">
        <v>44472.739583333336</v>
      </c>
      <c r="AN1946">
        <v>21.222999999999999</v>
      </c>
      <c r="AP1946">
        <v>1944</v>
      </c>
      <c r="AQ1946" s="1">
        <v>44472.739583333336</v>
      </c>
      <c r="AR1946">
        <v>21.294</v>
      </c>
      <c r="AT1946">
        <v>1944</v>
      </c>
      <c r="AU1946" s="1">
        <v>44472.739583333336</v>
      </c>
      <c r="AV1946">
        <v>21.199000000000002</v>
      </c>
    </row>
    <row r="1947" spans="2:48" x14ac:dyDescent="0.3">
      <c r="B1947">
        <v>1945</v>
      </c>
      <c r="C1947" s="1">
        <v>44472.75</v>
      </c>
      <c r="D1947">
        <v>21.294</v>
      </c>
      <c r="F1947">
        <v>1945</v>
      </c>
      <c r="G1947" s="1">
        <v>44472.75</v>
      </c>
      <c r="H1947">
        <v>21.199000000000002</v>
      </c>
      <c r="J1947">
        <v>1945</v>
      </c>
      <c r="K1947" s="1">
        <v>44472.75</v>
      </c>
      <c r="L1947">
        <v>21.294</v>
      </c>
      <c r="N1947">
        <v>1945</v>
      </c>
      <c r="O1947" s="1">
        <v>44472.75</v>
      </c>
      <c r="P1947">
        <v>21.39</v>
      </c>
      <c r="R1947">
        <v>1945</v>
      </c>
      <c r="S1947" s="1">
        <v>44472.75</v>
      </c>
      <c r="T1947">
        <v>21.126999999999999</v>
      </c>
      <c r="V1947">
        <v>1945</v>
      </c>
      <c r="W1947" s="1">
        <v>44472.75</v>
      </c>
      <c r="X1947">
        <v>21.341999999999999</v>
      </c>
      <c r="Z1947">
        <v>1945</v>
      </c>
      <c r="AA1947" s="1">
        <v>44472.75</v>
      </c>
      <c r="AB1947">
        <v>21.222999999999999</v>
      </c>
      <c r="AD1947">
        <v>1945</v>
      </c>
      <c r="AE1947" s="1">
        <v>44472.75</v>
      </c>
      <c r="AF1947">
        <v>21.341999999999999</v>
      </c>
      <c r="AH1947">
        <v>1945</v>
      </c>
      <c r="AI1947" s="1">
        <v>44472.75</v>
      </c>
      <c r="AJ1947">
        <v>21.294</v>
      </c>
      <c r="AL1947">
        <v>1945</v>
      </c>
      <c r="AM1947" s="1">
        <v>44472.75</v>
      </c>
      <c r="AN1947">
        <v>21.222999999999999</v>
      </c>
      <c r="AP1947">
        <v>1945</v>
      </c>
      <c r="AQ1947" s="1">
        <v>44472.75</v>
      </c>
      <c r="AR1947">
        <v>21.294</v>
      </c>
      <c r="AT1947">
        <v>1945</v>
      </c>
      <c r="AU1947" s="1">
        <v>44472.75</v>
      </c>
      <c r="AV1947">
        <v>21.199000000000002</v>
      </c>
    </row>
    <row r="1948" spans="2:48" x14ac:dyDescent="0.3">
      <c r="B1948">
        <v>1946</v>
      </c>
      <c r="C1948" s="1">
        <v>44472.760416666664</v>
      </c>
      <c r="D1948">
        <v>21.294</v>
      </c>
      <c r="F1948">
        <v>1946</v>
      </c>
      <c r="G1948" s="1">
        <v>44472.760416666664</v>
      </c>
      <c r="H1948">
        <v>21.199000000000002</v>
      </c>
      <c r="J1948">
        <v>1946</v>
      </c>
      <c r="K1948" s="1">
        <v>44472.760416666664</v>
      </c>
      <c r="L1948">
        <v>21.294</v>
      </c>
      <c r="N1948">
        <v>1946</v>
      </c>
      <c r="O1948" s="1">
        <v>44472.760416666664</v>
      </c>
      <c r="P1948">
        <v>21.39</v>
      </c>
      <c r="R1948">
        <v>1946</v>
      </c>
      <c r="S1948" s="1">
        <v>44472.760416666664</v>
      </c>
      <c r="T1948">
        <v>21.126999999999999</v>
      </c>
      <c r="V1948">
        <v>1946</v>
      </c>
      <c r="W1948" s="1">
        <v>44472.760416666664</v>
      </c>
      <c r="X1948">
        <v>21.341999999999999</v>
      </c>
      <c r="Z1948">
        <v>1946</v>
      </c>
      <c r="AA1948" s="1">
        <v>44472.760416666664</v>
      </c>
      <c r="AB1948">
        <v>21.222999999999999</v>
      </c>
      <c r="AD1948">
        <v>1946</v>
      </c>
      <c r="AE1948" s="1">
        <v>44472.760416666664</v>
      </c>
      <c r="AF1948">
        <v>21.341999999999999</v>
      </c>
      <c r="AH1948">
        <v>1946</v>
      </c>
      <c r="AI1948" s="1">
        <v>44472.760416666664</v>
      </c>
      <c r="AJ1948">
        <v>21.294</v>
      </c>
      <c r="AL1948">
        <v>1946</v>
      </c>
      <c r="AM1948" s="1">
        <v>44472.760416666664</v>
      </c>
      <c r="AN1948">
        <v>21.222999999999999</v>
      </c>
      <c r="AP1948">
        <v>1946</v>
      </c>
      <c r="AQ1948" s="1">
        <v>44472.760416666664</v>
      </c>
      <c r="AR1948">
        <v>21.294</v>
      </c>
      <c r="AT1948">
        <v>1946</v>
      </c>
      <c r="AU1948" s="1">
        <v>44472.760416666664</v>
      </c>
      <c r="AV1948">
        <v>21.199000000000002</v>
      </c>
    </row>
    <row r="1949" spans="2:48" x14ac:dyDescent="0.3">
      <c r="B1949">
        <v>1947</v>
      </c>
      <c r="C1949" s="1">
        <v>44472.770833333336</v>
      </c>
      <c r="D1949">
        <v>21.294</v>
      </c>
      <c r="F1949">
        <v>1947</v>
      </c>
      <c r="G1949" s="1">
        <v>44472.770833333336</v>
      </c>
      <c r="H1949">
        <v>21.199000000000002</v>
      </c>
      <c r="J1949">
        <v>1947</v>
      </c>
      <c r="K1949" s="1">
        <v>44472.770833333336</v>
      </c>
      <c r="L1949">
        <v>21.294</v>
      </c>
      <c r="N1949">
        <v>1947</v>
      </c>
      <c r="O1949" s="1">
        <v>44472.770833333336</v>
      </c>
      <c r="P1949">
        <v>21.39</v>
      </c>
      <c r="R1949">
        <v>1947</v>
      </c>
      <c r="S1949" s="1">
        <v>44472.770833333336</v>
      </c>
      <c r="T1949">
        <v>21.126999999999999</v>
      </c>
      <c r="V1949">
        <v>1947</v>
      </c>
      <c r="W1949" s="1">
        <v>44472.770833333336</v>
      </c>
      <c r="X1949">
        <v>21.366</v>
      </c>
      <c r="Z1949">
        <v>1947</v>
      </c>
      <c r="AA1949" s="1">
        <v>44472.770833333336</v>
      </c>
      <c r="AB1949">
        <v>21.222999999999999</v>
      </c>
      <c r="AD1949">
        <v>1947</v>
      </c>
      <c r="AE1949" s="1">
        <v>44472.770833333336</v>
      </c>
      <c r="AF1949">
        <v>21.341999999999999</v>
      </c>
      <c r="AH1949">
        <v>1947</v>
      </c>
      <c r="AI1949" s="1">
        <v>44472.770833333336</v>
      </c>
      <c r="AJ1949">
        <v>21.294</v>
      </c>
      <c r="AL1949">
        <v>1947</v>
      </c>
      <c r="AM1949" s="1">
        <v>44472.770833333336</v>
      </c>
      <c r="AN1949">
        <v>21.222999999999999</v>
      </c>
      <c r="AP1949">
        <v>1947</v>
      </c>
      <c r="AQ1949" s="1">
        <v>44472.770833333336</v>
      </c>
      <c r="AR1949">
        <v>21.294</v>
      </c>
      <c r="AT1949">
        <v>1947</v>
      </c>
      <c r="AU1949" s="1">
        <v>44472.770833333336</v>
      </c>
      <c r="AV1949">
        <v>21.199000000000002</v>
      </c>
    </row>
    <row r="1950" spans="2:48" x14ac:dyDescent="0.3">
      <c r="B1950">
        <v>1948</v>
      </c>
      <c r="C1950" s="1">
        <v>44472.78125</v>
      </c>
      <c r="D1950">
        <v>21.294</v>
      </c>
      <c r="F1950">
        <v>1948</v>
      </c>
      <c r="G1950" s="1">
        <v>44472.78125</v>
      </c>
      <c r="H1950">
        <v>21.199000000000002</v>
      </c>
      <c r="J1950">
        <v>1948</v>
      </c>
      <c r="K1950" s="1">
        <v>44472.78125</v>
      </c>
      <c r="L1950">
        <v>21.294</v>
      </c>
      <c r="N1950">
        <v>1948</v>
      </c>
      <c r="O1950" s="1">
        <v>44472.78125</v>
      </c>
      <c r="P1950">
        <v>21.39</v>
      </c>
      <c r="R1950">
        <v>1948</v>
      </c>
      <c r="S1950" s="1">
        <v>44472.78125</v>
      </c>
      <c r="T1950">
        <v>21.126999999999999</v>
      </c>
      <c r="V1950">
        <v>1948</v>
      </c>
      <c r="W1950" s="1">
        <v>44472.78125</v>
      </c>
      <c r="X1950">
        <v>21.366</v>
      </c>
      <c r="Z1950">
        <v>1948</v>
      </c>
      <c r="AA1950" s="1">
        <v>44472.78125</v>
      </c>
      <c r="AB1950">
        <v>21.222999999999999</v>
      </c>
      <c r="AD1950">
        <v>1948</v>
      </c>
      <c r="AE1950" s="1">
        <v>44472.78125</v>
      </c>
      <c r="AF1950">
        <v>21.341999999999999</v>
      </c>
      <c r="AH1950">
        <v>1948</v>
      </c>
      <c r="AI1950" s="1">
        <v>44472.78125</v>
      </c>
      <c r="AJ1950">
        <v>21.294</v>
      </c>
      <c r="AL1950">
        <v>1948</v>
      </c>
      <c r="AM1950" s="1">
        <v>44472.78125</v>
      </c>
      <c r="AN1950">
        <v>21.222999999999999</v>
      </c>
      <c r="AP1950">
        <v>1948</v>
      </c>
      <c r="AQ1950" s="1">
        <v>44472.78125</v>
      </c>
      <c r="AR1950">
        <v>21.294</v>
      </c>
      <c r="AT1950">
        <v>1948</v>
      </c>
      <c r="AU1950" s="1">
        <v>44472.78125</v>
      </c>
      <c r="AV1950">
        <v>21.222999999999999</v>
      </c>
    </row>
    <row r="1951" spans="2:48" x14ac:dyDescent="0.3">
      <c r="B1951">
        <v>1949</v>
      </c>
      <c r="C1951" s="1">
        <v>44472.791666666664</v>
      </c>
      <c r="D1951">
        <v>21.294</v>
      </c>
      <c r="F1951">
        <v>1949</v>
      </c>
      <c r="G1951" s="1">
        <v>44472.791666666664</v>
      </c>
      <c r="H1951">
        <v>21.199000000000002</v>
      </c>
      <c r="J1951">
        <v>1949</v>
      </c>
      <c r="K1951" s="1">
        <v>44472.791666666664</v>
      </c>
      <c r="L1951">
        <v>21.27</v>
      </c>
      <c r="N1951">
        <v>1949</v>
      </c>
      <c r="O1951" s="1">
        <v>44472.791666666664</v>
      </c>
      <c r="P1951">
        <v>21.39</v>
      </c>
      <c r="R1951">
        <v>1949</v>
      </c>
      <c r="S1951" s="1">
        <v>44472.791666666664</v>
      </c>
      <c r="T1951">
        <v>21.126999999999999</v>
      </c>
      <c r="V1951">
        <v>1949</v>
      </c>
      <c r="W1951" s="1">
        <v>44472.791666666664</v>
      </c>
      <c r="X1951">
        <v>21.366</v>
      </c>
      <c r="Z1951">
        <v>1949</v>
      </c>
      <c r="AA1951" s="1">
        <v>44472.791666666664</v>
      </c>
      <c r="AB1951">
        <v>21.222999999999999</v>
      </c>
      <c r="AD1951">
        <v>1949</v>
      </c>
      <c r="AE1951" s="1">
        <v>44472.791666666664</v>
      </c>
      <c r="AF1951">
        <v>21.341999999999999</v>
      </c>
      <c r="AH1951">
        <v>1949</v>
      </c>
      <c r="AI1951" s="1">
        <v>44472.791666666664</v>
      </c>
      <c r="AJ1951">
        <v>21.294</v>
      </c>
      <c r="AL1951">
        <v>1949</v>
      </c>
      <c r="AM1951" s="1">
        <v>44472.791666666664</v>
      </c>
      <c r="AN1951">
        <v>21.222999999999999</v>
      </c>
      <c r="AP1951">
        <v>1949</v>
      </c>
      <c r="AQ1951" s="1">
        <v>44472.791666666664</v>
      </c>
      <c r="AR1951">
        <v>21.294</v>
      </c>
      <c r="AT1951">
        <v>1949</v>
      </c>
      <c r="AU1951" s="1">
        <v>44472.791666666664</v>
      </c>
      <c r="AV1951">
        <v>21.222999999999999</v>
      </c>
    </row>
    <row r="1952" spans="2:48" x14ac:dyDescent="0.3">
      <c r="B1952">
        <v>1950</v>
      </c>
      <c r="C1952" s="1">
        <v>44472.802083333336</v>
      </c>
      <c r="D1952">
        <v>21.294</v>
      </c>
      <c r="F1952">
        <v>1950</v>
      </c>
      <c r="G1952" s="1">
        <v>44472.802083333336</v>
      </c>
      <c r="H1952">
        <v>21.199000000000002</v>
      </c>
      <c r="J1952">
        <v>1950</v>
      </c>
      <c r="K1952" s="1">
        <v>44472.802083333336</v>
      </c>
      <c r="L1952">
        <v>21.27</v>
      </c>
      <c r="N1952">
        <v>1950</v>
      </c>
      <c r="O1952" s="1">
        <v>44472.802083333336</v>
      </c>
      <c r="P1952">
        <v>21.39</v>
      </c>
      <c r="R1952">
        <v>1950</v>
      </c>
      <c r="S1952" s="1">
        <v>44472.802083333336</v>
      </c>
      <c r="T1952">
        <v>21.126999999999999</v>
      </c>
      <c r="V1952">
        <v>1950</v>
      </c>
      <c r="W1952" s="1">
        <v>44472.802083333336</v>
      </c>
      <c r="X1952">
        <v>21.366</v>
      </c>
      <c r="Z1952">
        <v>1950</v>
      </c>
      <c r="AA1952" s="1">
        <v>44472.802083333336</v>
      </c>
      <c r="AB1952">
        <v>21.222999999999999</v>
      </c>
      <c r="AD1952">
        <v>1950</v>
      </c>
      <c r="AE1952" s="1">
        <v>44472.802083333336</v>
      </c>
      <c r="AF1952">
        <v>21.341999999999999</v>
      </c>
      <c r="AH1952">
        <v>1950</v>
      </c>
      <c r="AI1952" s="1">
        <v>44472.802083333336</v>
      </c>
      <c r="AJ1952">
        <v>21.294</v>
      </c>
      <c r="AL1952">
        <v>1950</v>
      </c>
      <c r="AM1952" s="1">
        <v>44472.802083333336</v>
      </c>
      <c r="AN1952">
        <v>21.199000000000002</v>
      </c>
      <c r="AP1952">
        <v>1950</v>
      </c>
      <c r="AQ1952" s="1">
        <v>44472.802083333336</v>
      </c>
      <c r="AR1952">
        <v>21.294</v>
      </c>
      <c r="AT1952">
        <v>1950</v>
      </c>
      <c r="AU1952" s="1">
        <v>44472.802083333336</v>
      </c>
      <c r="AV1952">
        <v>21.222999999999999</v>
      </c>
    </row>
    <row r="1953" spans="2:48" x14ac:dyDescent="0.3">
      <c r="B1953">
        <v>1951</v>
      </c>
      <c r="C1953" s="1">
        <v>44472.8125</v>
      </c>
      <c r="D1953">
        <v>21.294</v>
      </c>
      <c r="F1953">
        <v>1951</v>
      </c>
      <c r="G1953" s="1">
        <v>44472.8125</v>
      </c>
      <c r="H1953">
        <v>21.199000000000002</v>
      </c>
      <c r="J1953">
        <v>1951</v>
      </c>
      <c r="K1953" s="1">
        <v>44472.8125</v>
      </c>
      <c r="L1953">
        <v>21.27</v>
      </c>
      <c r="N1953">
        <v>1951</v>
      </c>
      <c r="O1953" s="1">
        <v>44472.8125</v>
      </c>
      <c r="P1953">
        <v>21.39</v>
      </c>
      <c r="R1953">
        <v>1951</v>
      </c>
      <c r="S1953" s="1">
        <v>44472.8125</v>
      </c>
      <c r="T1953">
        <v>21.126999999999999</v>
      </c>
      <c r="V1953">
        <v>1951</v>
      </c>
      <c r="W1953" s="1">
        <v>44472.8125</v>
      </c>
      <c r="X1953">
        <v>21.366</v>
      </c>
      <c r="Z1953">
        <v>1951</v>
      </c>
      <c r="AA1953" s="1">
        <v>44472.8125</v>
      </c>
      <c r="AB1953">
        <v>21.222999999999999</v>
      </c>
      <c r="AD1953">
        <v>1951</v>
      </c>
      <c r="AE1953" s="1">
        <v>44472.8125</v>
      </c>
      <c r="AF1953">
        <v>21.341999999999999</v>
      </c>
      <c r="AH1953">
        <v>1951</v>
      </c>
      <c r="AI1953" s="1">
        <v>44472.8125</v>
      </c>
      <c r="AJ1953">
        <v>21.294</v>
      </c>
      <c r="AL1953">
        <v>1951</v>
      </c>
      <c r="AM1953" s="1">
        <v>44472.8125</v>
      </c>
      <c r="AN1953">
        <v>21.199000000000002</v>
      </c>
      <c r="AP1953">
        <v>1951</v>
      </c>
      <c r="AQ1953" s="1">
        <v>44472.8125</v>
      </c>
      <c r="AR1953">
        <v>21.294</v>
      </c>
      <c r="AT1953">
        <v>1951</v>
      </c>
      <c r="AU1953" s="1">
        <v>44472.8125</v>
      </c>
      <c r="AV1953">
        <v>21.222999999999999</v>
      </c>
    </row>
    <row r="1954" spans="2:48" x14ac:dyDescent="0.3">
      <c r="B1954">
        <v>1952</v>
      </c>
      <c r="C1954" s="1">
        <v>44472.822916666664</v>
      </c>
      <c r="D1954">
        <v>21.294</v>
      </c>
      <c r="F1954">
        <v>1952</v>
      </c>
      <c r="G1954" s="1">
        <v>44472.822916666664</v>
      </c>
      <c r="H1954">
        <v>21.199000000000002</v>
      </c>
      <c r="J1954">
        <v>1952</v>
      </c>
      <c r="K1954" s="1">
        <v>44472.822916666664</v>
      </c>
      <c r="L1954">
        <v>21.27</v>
      </c>
      <c r="N1954">
        <v>1952</v>
      </c>
      <c r="O1954" s="1">
        <v>44472.822916666664</v>
      </c>
      <c r="P1954">
        <v>21.39</v>
      </c>
      <c r="R1954">
        <v>1952</v>
      </c>
      <c r="S1954" s="1">
        <v>44472.822916666664</v>
      </c>
      <c r="T1954">
        <v>21.126999999999999</v>
      </c>
      <c r="V1954">
        <v>1952</v>
      </c>
      <c r="W1954" s="1">
        <v>44472.822916666664</v>
      </c>
      <c r="X1954">
        <v>21.366</v>
      </c>
      <c r="Z1954">
        <v>1952</v>
      </c>
      <c r="AA1954" s="1">
        <v>44472.822916666664</v>
      </c>
      <c r="AB1954">
        <v>21.222999999999999</v>
      </c>
      <c r="AD1954">
        <v>1952</v>
      </c>
      <c r="AE1954" s="1">
        <v>44472.822916666664</v>
      </c>
      <c r="AF1954">
        <v>21.341999999999999</v>
      </c>
      <c r="AH1954">
        <v>1952</v>
      </c>
      <c r="AI1954" s="1">
        <v>44472.822916666664</v>
      </c>
      <c r="AJ1954">
        <v>21.294</v>
      </c>
      <c r="AL1954">
        <v>1952</v>
      </c>
      <c r="AM1954" s="1">
        <v>44472.822916666664</v>
      </c>
      <c r="AN1954">
        <v>21.199000000000002</v>
      </c>
      <c r="AP1954">
        <v>1952</v>
      </c>
      <c r="AQ1954" s="1">
        <v>44472.822916666664</v>
      </c>
      <c r="AR1954">
        <v>21.294</v>
      </c>
      <c r="AT1954">
        <v>1952</v>
      </c>
      <c r="AU1954" s="1">
        <v>44472.822916666664</v>
      </c>
      <c r="AV1954">
        <v>21.222999999999999</v>
      </c>
    </row>
    <row r="1955" spans="2:48" x14ac:dyDescent="0.3">
      <c r="B1955">
        <v>1953</v>
      </c>
      <c r="C1955" s="1">
        <v>44472.833333333336</v>
      </c>
      <c r="D1955">
        <v>21.294</v>
      </c>
      <c r="F1955">
        <v>1953</v>
      </c>
      <c r="G1955" s="1">
        <v>44472.833333333336</v>
      </c>
      <c r="H1955">
        <v>21.199000000000002</v>
      </c>
      <c r="J1955">
        <v>1953</v>
      </c>
      <c r="K1955" s="1">
        <v>44472.833333333336</v>
      </c>
      <c r="L1955">
        <v>21.27</v>
      </c>
      <c r="N1955">
        <v>1953</v>
      </c>
      <c r="O1955" s="1">
        <v>44472.833333333336</v>
      </c>
      <c r="P1955">
        <v>21.39</v>
      </c>
      <c r="R1955">
        <v>1953</v>
      </c>
      <c r="S1955" s="1">
        <v>44472.833333333336</v>
      </c>
      <c r="T1955">
        <v>21.126999999999999</v>
      </c>
      <c r="V1955">
        <v>1953</v>
      </c>
      <c r="W1955" s="1">
        <v>44472.833333333336</v>
      </c>
      <c r="X1955">
        <v>21.366</v>
      </c>
      <c r="Z1955">
        <v>1953</v>
      </c>
      <c r="AA1955" s="1">
        <v>44472.833333333336</v>
      </c>
      <c r="AB1955">
        <v>21.222999999999999</v>
      </c>
      <c r="AD1955">
        <v>1953</v>
      </c>
      <c r="AE1955" s="1">
        <v>44472.833333333336</v>
      </c>
      <c r="AF1955">
        <v>21.341999999999999</v>
      </c>
      <c r="AH1955">
        <v>1953</v>
      </c>
      <c r="AI1955" s="1">
        <v>44472.833333333336</v>
      </c>
      <c r="AJ1955">
        <v>21.294</v>
      </c>
      <c r="AL1955">
        <v>1953</v>
      </c>
      <c r="AM1955" s="1">
        <v>44472.833333333336</v>
      </c>
      <c r="AN1955">
        <v>21.199000000000002</v>
      </c>
      <c r="AP1955">
        <v>1953</v>
      </c>
      <c r="AQ1955" s="1">
        <v>44472.833333333336</v>
      </c>
      <c r="AR1955">
        <v>21.294</v>
      </c>
      <c r="AT1955">
        <v>1953</v>
      </c>
      <c r="AU1955" s="1">
        <v>44472.833333333336</v>
      </c>
      <c r="AV1955">
        <v>21.199000000000002</v>
      </c>
    </row>
    <row r="1956" spans="2:48" x14ac:dyDescent="0.3">
      <c r="B1956">
        <v>1954</v>
      </c>
      <c r="C1956" s="1">
        <v>44472.84375</v>
      </c>
      <c r="D1956">
        <v>21.294</v>
      </c>
      <c r="F1956">
        <v>1954</v>
      </c>
      <c r="G1956" s="1">
        <v>44472.84375</v>
      </c>
      <c r="H1956">
        <v>21.199000000000002</v>
      </c>
      <c r="J1956">
        <v>1954</v>
      </c>
      <c r="K1956" s="1">
        <v>44472.84375</v>
      </c>
      <c r="L1956">
        <v>21.27</v>
      </c>
      <c r="N1956">
        <v>1954</v>
      </c>
      <c r="O1956" s="1">
        <v>44472.84375</v>
      </c>
      <c r="P1956">
        <v>21.39</v>
      </c>
      <c r="R1956">
        <v>1954</v>
      </c>
      <c r="S1956" s="1">
        <v>44472.84375</v>
      </c>
      <c r="T1956">
        <v>21.126999999999999</v>
      </c>
      <c r="V1956">
        <v>1954</v>
      </c>
      <c r="W1956" s="1">
        <v>44472.84375</v>
      </c>
      <c r="X1956">
        <v>21.366</v>
      </c>
      <c r="Z1956">
        <v>1954</v>
      </c>
      <c r="AA1956" s="1">
        <v>44472.84375</v>
      </c>
      <c r="AB1956">
        <v>21.199000000000002</v>
      </c>
      <c r="AD1956">
        <v>1954</v>
      </c>
      <c r="AE1956" s="1">
        <v>44472.84375</v>
      </c>
      <c r="AF1956">
        <v>21.341999999999999</v>
      </c>
      <c r="AH1956">
        <v>1954</v>
      </c>
      <c r="AI1956" s="1">
        <v>44472.84375</v>
      </c>
      <c r="AJ1956">
        <v>21.294</v>
      </c>
      <c r="AL1956">
        <v>1954</v>
      </c>
      <c r="AM1956" s="1">
        <v>44472.84375</v>
      </c>
      <c r="AN1956">
        <v>21.199000000000002</v>
      </c>
      <c r="AP1956">
        <v>1954</v>
      </c>
      <c r="AQ1956" s="1">
        <v>44472.84375</v>
      </c>
      <c r="AR1956">
        <v>21.27</v>
      </c>
      <c r="AT1956">
        <v>1954</v>
      </c>
      <c r="AU1956" s="1">
        <v>44472.84375</v>
      </c>
      <c r="AV1956">
        <v>21.222999999999999</v>
      </c>
    </row>
    <row r="1957" spans="2:48" x14ac:dyDescent="0.3">
      <c r="B1957">
        <v>1955</v>
      </c>
      <c r="C1957" s="1">
        <v>44472.854166666664</v>
      </c>
      <c r="D1957">
        <v>21.294</v>
      </c>
      <c r="F1957">
        <v>1955</v>
      </c>
      <c r="G1957" s="1">
        <v>44472.854166666664</v>
      </c>
      <c r="H1957">
        <v>21.199000000000002</v>
      </c>
      <c r="J1957">
        <v>1955</v>
      </c>
      <c r="K1957" s="1">
        <v>44472.854166666664</v>
      </c>
      <c r="L1957">
        <v>21.27</v>
      </c>
      <c r="N1957">
        <v>1955</v>
      </c>
      <c r="O1957" s="1">
        <v>44472.854166666664</v>
      </c>
      <c r="P1957">
        <v>21.39</v>
      </c>
      <c r="R1957">
        <v>1955</v>
      </c>
      <c r="S1957" s="1">
        <v>44472.854166666664</v>
      </c>
      <c r="T1957">
        <v>21.126999999999999</v>
      </c>
      <c r="V1957">
        <v>1955</v>
      </c>
      <c r="W1957" s="1">
        <v>44472.854166666664</v>
      </c>
      <c r="X1957">
        <v>21.366</v>
      </c>
      <c r="Z1957">
        <v>1955</v>
      </c>
      <c r="AA1957" s="1">
        <v>44472.854166666664</v>
      </c>
      <c r="AB1957">
        <v>21.199000000000002</v>
      </c>
      <c r="AD1957">
        <v>1955</v>
      </c>
      <c r="AE1957" s="1">
        <v>44472.854166666664</v>
      </c>
      <c r="AF1957">
        <v>21.341999999999999</v>
      </c>
      <c r="AH1957">
        <v>1955</v>
      </c>
      <c r="AI1957" s="1">
        <v>44472.854166666664</v>
      </c>
      <c r="AJ1957">
        <v>21.294</v>
      </c>
      <c r="AL1957">
        <v>1955</v>
      </c>
      <c r="AM1957" s="1">
        <v>44472.854166666664</v>
      </c>
      <c r="AN1957">
        <v>21.199000000000002</v>
      </c>
      <c r="AP1957">
        <v>1955</v>
      </c>
      <c r="AQ1957" s="1">
        <v>44472.854166666664</v>
      </c>
      <c r="AR1957">
        <v>21.294</v>
      </c>
      <c r="AT1957">
        <v>1955</v>
      </c>
      <c r="AU1957" s="1">
        <v>44472.854166666664</v>
      </c>
      <c r="AV1957">
        <v>21.199000000000002</v>
      </c>
    </row>
    <row r="1958" spans="2:48" x14ac:dyDescent="0.3">
      <c r="B1958">
        <v>1956</v>
      </c>
      <c r="C1958" s="1">
        <v>44472.864583333336</v>
      </c>
      <c r="D1958">
        <v>21.294</v>
      </c>
      <c r="F1958">
        <v>1956</v>
      </c>
      <c r="G1958" s="1">
        <v>44472.864583333336</v>
      </c>
      <c r="H1958">
        <v>21.199000000000002</v>
      </c>
      <c r="J1958">
        <v>1956</v>
      </c>
      <c r="K1958" s="1">
        <v>44472.864583333336</v>
      </c>
      <c r="L1958">
        <v>21.27</v>
      </c>
      <c r="N1958">
        <v>1956</v>
      </c>
      <c r="O1958" s="1">
        <v>44472.864583333336</v>
      </c>
      <c r="P1958">
        <v>21.39</v>
      </c>
      <c r="R1958">
        <v>1956</v>
      </c>
      <c r="S1958" s="1">
        <v>44472.864583333336</v>
      </c>
      <c r="T1958">
        <v>21.126999999999999</v>
      </c>
      <c r="V1958">
        <v>1956</v>
      </c>
      <c r="W1958" s="1">
        <v>44472.864583333336</v>
      </c>
      <c r="X1958">
        <v>21.366</v>
      </c>
      <c r="Z1958">
        <v>1956</v>
      </c>
      <c r="AA1958" s="1">
        <v>44472.864583333336</v>
      </c>
      <c r="AB1958">
        <v>21.199000000000002</v>
      </c>
      <c r="AD1958">
        <v>1956</v>
      </c>
      <c r="AE1958" s="1">
        <v>44472.864583333336</v>
      </c>
      <c r="AF1958">
        <v>21.341999999999999</v>
      </c>
      <c r="AH1958">
        <v>1956</v>
      </c>
      <c r="AI1958" s="1">
        <v>44472.864583333336</v>
      </c>
      <c r="AJ1958">
        <v>21.294</v>
      </c>
      <c r="AL1958">
        <v>1956</v>
      </c>
      <c r="AM1958" s="1">
        <v>44472.864583333336</v>
      </c>
      <c r="AN1958">
        <v>21.199000000000002</v>
      </c>
      <c r="AP1958">
        <v>1956</v>
      </c>
      <c r="AQ1958" s="1">
        <v>44472.864583333336</v>
      </c>
      <c r="AR1958">
        <v>21.27</v>
      </c>
      <c r="AT1958">
        <v>1956</v>
      </c>
      <c r="AU1958" s="1">
        <v>44472.864583333336</v>
      </c>
      <c r="AV1958">
        <v>21.199000000000002</v>
      </c>
    </row>
    <row r="1959" spans="2:48" x14ac:dyDescent="0.3">
      <c r="B1959">
        <v>1957</v>
      </c>
      <c r="C1959" s="1">
        <v>44472.875</v>
      </c>
      <c r="D1959">
        <v>21.294</v>
      </c>
      <c r="F1959">
        <v>1957</v>
      </c>
      <c r="G1959" s="1">
        <v>44472.875</v>
      </c>
      <c r="H1959">
        <v>21.199000000000002</v>
      </c>
      <c r="J1959">
        <v>1957</v>
      </c>
      <c r="K1959" s="1">
        <v>44472.875</v>
      </c>
      <c r="L1959">
        <v>21.27</v>
      </c>
      <c r="N1959">
        <v>1957</v>
      </c>
      <c r="O1959" s="1">
        <v>44472.875</v>
      </c>
      <c r="P1959">
        <v>21.366</v>
      </c>
      <c r="R1959">
        <v>1957</v>
      </c>
      <c r="S1959" s="1">
        <v>44472.875</v>
      </c>
      <c r="T1959">
        <v>21.126999999999999</v>
      </c>
      <c r="V1959">
        <v>1957</v>
      </c>
      <c r="W1959" s="1">
        <v>44472.875</v>
      </c>
      <c r="X1959">
        <v>21.366</v>
      </c>
      <c r="Z1959">
        <v>1957</v>
      </c>
      <c r="AA1959" s="1">
        <v>44472.875</v>
      </c>
      <c r="AB1959">
        <v>21.199000000000002</v>
      </c>
      <c r="AD1959">
        <v>1957</v>
      </c>
      <c r="AE1959" s="1">
        <v>44472.875</v>
      </c>
      <c r="AF1959">
        <v>21.341999999999999</v>
      </c>
      <c r="AH1959">
        <v>1957</v>
      </c>
      <c r="AI1959" s="1">
        <v>44472.875</v>
      </c>
      <c r="AJ1959">
        <v>21.294</v>
      </c>
      <c r="AL1959">
        <v>1957</v>
      </c>
      <c r="AM1959" s="1">
        <v>44472.875</v>
      </c>
      <c r="AN1959">
        <v>21.199000000000002</v>
      </c>
      <c r="AP1959">
        <v>1957</v>
      </c>
      <c r="AQ1959" s="1">
        <v>44472.875</v>
      </c>
      <c r="AR1959">
        <v>21.27</v>
      </c>
      <c r="AT1959">
        <v>1957</v>
      </c>
      <c r="AU1959" s="1">
        <v>44472.875</v>
      </c>
      <c r="AV1959">
        <v>21.199000000000002</v>
      </c>
    </row>
    <row r="1960" spans="2:48" x14ac:dyDescent="0.3">
      <c r="B1960">
        <v>1958</v>
      </c>
      <c r="C1960" s="1">
        <v>44472.885416666664</v>
      </c>
      <c r="D1960">
        <v>21.294</v>
      </c>
      <c r="F1960">
        <v>1958</v>
      </c>
      <c r="G1960" s="1">
        <v>44472.885416666664</v>
      </c>
      <c r="H1960">
        <v>21.199000000000002</v>
      </c>
      <c r="J1960">
        <v>1958</v>
      </c>
      <c r="K1960" s="1">
        <v>44472.885416666664</v>
      </c>
      <c r="L1960">
        <v>21.27</v>
      </c>
      <c r="N1960">
        <v>1958</v>
      </c>
      <c r="O1960" s="1">
        <v>44472.885416666664</v>
      </c>
      <c r="P1960">
        <v>21.366</v>
      </c>
      <c r="R1960">
        <v>1958</v>
      </c>
      <c r="S1960" s="1">
        <v>44472.885416666664</v>
      </c>
      <c r="T1960">
        <v>21.126999999999999</v>
      </c>
      <c r="V1960">
        <v>1958</v>
      </c>
      <c r="W1960" s="1">
        <v>44472.885416666664</v>
      </c>
      <c r="X1960">
        <v>21.366</v>
      </c>
      <c r="Z1960">
        <v>1958</v>
      </c>
      <c r="AA1960" s="1">
        <v>44472.885416666664</v>
      </c>
      <c r="AB1960">
        <v>21.199000000000002</v>
      </c>
      <c r="AD1960">
        <v>1958</v>
      </c>
      <c r="AE1960" s="1">
        <v>44472.885416666664</v>
      </c>
      <c r="AF1960">
        <v>21.341999999999999</v>
      </c>
      <c r="AH1960">
        <v>1958</v>
      </c>
      <c r="AI1960" s="1">
        <v>44472.885416666664</v>
      </c>
      <c r="AJ1960">
        <v>21.294</v>
      </c>
      <c r="AL1960">
        <v>1958</v>
      </c>
      <c r="AM1960" s="1">
        <v>44472.885416666664</v>
      </c>
      <c r="AN1960">
        <v>21.199000000000002</v>
      </c>
      <c r="AP1960">
        <v>1958</v>
      </c>
      <c r="AQ1960" s="1">
        <v>44472.885416666664</v>
      </c>
      <c r="AR1960">
        <v>21.27</v>
      </c>
      <c r="AT1960">
        <v>1958</v>
      </c>
      <c r="AU1960" s="1">
        <v>44472.885416666664</v>
      </c>
      <c r="AV1960">
        <v>21.199000000000002</v>
      </c>
    </row>
    <row r="1961" spans="2:48" x14ac:dyDescent="0.3">
      <c r="B1961">
        <v>1959</v>
      </c>
      <c r="C1961" s="1">
        <v>44472.895833333336</v>
      </c>
      <c r="D1961">
        <v>21.294</v>
      </c>
      <c r="F1961">
        <v>1959</v>
      </c>
      <c r="G1961" s="1">
        <v>44472.895833333336</v>
      </c>
      <c r="H1961">
        <v>21.199000000000002</v>
      </c>
      <c r="J1961">
        <v>1959</v>
      </c>
      <c r="K1961" s="1">
        <v>44472.895833333336</v>
      </c>
      <c r="L1961">
        <v>21.27</v>
      </c>
      <c r="N1961">
        <v>1959</v>
      </c>
      <c r="O1961" s="1">
        <v>44472.895833333336</v>
      </c>
      <c r="P1961">
        <v>21.366</v>
      </c>
      <c r="R1961">
        <v>1959</v>
      </c>
      <c r="S1961" s="1">
        <v>44472.895833333336</v>
      </c>
      <c r="T1961">
        <v>21.126999999999999</v>
      </c>
      <c r="V1961">
        <v>1959</v>
      </c>
      <c r="W1961" s="1">
        <v>44472.895833333336</v>
      </c>
      <c r="X1961">
        <v>21.366</v>
      </c>
      <c r="Z1961">
        <v>1959</v>
      </c>
      <c r="AA1961" s="1">
        <v>44472.895833333336</v>
      </c>
      <c r="AB1961">
        <v>21.199000000000002</v>
      </c>
      <c r="AD1961">
        <v>1959</v>
      </c>
      <c r="AE1961" s="1">
        <v>44472.895833333336</v>
      </c>
      <c r="AF1961">
        <v>21.341999999999999</v>
      </c>
      <c r="AH1961">
        <v>1959</v>
      </c>
      <c r="AI1961" s="1">
        <v>44472.895833333336</v>
      </c>
      <c r="AJ1961">
        <v>21.294</v>
      </c>
      <c r="AL1961">
        <v>1959</v>
      </c>
      <c r="AM1961" s="1">
        <v>44472.895833333336</v>
      </c>
      <c r="AN1961">
        <v>21.199000000000002</v>
      </c>
      <c r="AP1961">
        <v>1959</v>
      </c>
      <c r="AQ1961" s="1">
        <v>44472.895833333336</v>
      </c>
      <c r="AR1961">
        <v>21.27</v>
      </c>
      <c r="AT1961">
        <v>1959</v>
      </c>
      <c r="AU1961" s="1">
        <v>44472.895833333336</v>
      </c>
      <c r="AV1961">
        <v>21.199000000000002</v>
      </c>
    </row>
    <row r="1962" spans="2:48" x14ac:dyDescent="0.3">
      <c r="B1962">
        <v>1960</v>
      </c>
      <c r="C1962" s="1">
        <v>44472.90625</v>
      </c>
      <c r="D1962">
        <v>21.294</v>
      </c>
      <c r="F1962">
        <v>1960</v>
      </c>
      <c r="G1962" s="1">
        <v>44472.90625</v>
      </c>
      <c r="H1962">
        <v>21.199000000000002</v>
      </c>
      <c r="J1962">
        <v>1960</v>
      </c>
      <c r="K1962" s="1">
        <v>44472.90625</v>
      </c>
      <c r="L1962">
        <v>21.27</v>
      </c>
      <c r="N1962">
        <v>1960</v>
      </c>
      <c r="O1962" s="1">
        <v>44472.90625</v>
      </c>
      <c r="P1962">
        <v>21.366</v>
      </c>
      <c r="R1962">
        <v>1960</v>
      </c>
      <c r="S1962" s="1">
        <v>44472.90625</v>
      </c>
      <c r="T1962">
        <v>21.126999999999999</v>
      </c>
      <c r="V1962">
        <v>1960</v>
      </c>
      <c r="W1962" s="1">
        <v>44472.90625</v>
      </c>
      <c r="X1962">
        <v>21.366</v>
      </c>
      <c r="Z1962">
        <v>1960</v>
      </c>
      <c r="AA1962" s="1">
        <v>44472.90625</v>
      </c>
      <c r="AB1962">
        <v>21.199000000000002</v>
      </c>
      <c r="AD1962">
        <v>1960</v>
      </c>
      <c r="AE1962" s="1">
        <v>44472.90625</v>
      </c>
      <c r="AF1962">
        <v>21.341999999999999</v>
      </c>
      <c r="AH1962">
        <v>1960</v>
      </c>
      <c r="AI1962" s="1">
        <v>44472.90625</v>
      </c>
      <c r="AJ1962">
        <v>21.294</v>
      </c>
      <c r="AL1962">
        <v>1960</v>
      </c>
      <c r="AM1962" s="1">
        <v>44472.90625</v>
      </c>
      <c r="AN1962">
        <v>21.199000000000002</v>
      </c>
      <c r="AP1962">
        <v>1960</v>
      </c>
      <c r="AQ1962" s="1">
        <v>44472.90625</v>
      </c>
      <c r="AR1962">
        <v>21.27</v>
      </c>
      <c r="AT1962">
        <v>1960</v>
      </c>
      <c r="AU1962" s="1">
        <v>44472.90625</v>
      </c>
      <c r="AV1962">
        <v>21.199000000000002</v>
      </c>
    </row>
    <row r="1963" spans="2:48" x14ac:dyDescent="0.3">
      <c r="B1963">
        <v>1961</v>
      </c>
      <c r="C1963" s="1">
        <v>44472.916666666664</v>
      </c>
      <c r="D1963">
        <v>21.294</v>
      </c>
      <c r="F1963">
        <v>1961</v>
      </c>
      <c r="G1963" s="1">
        <v>44472.916666666664</v>
      </c>
      <c r="H1963">
        <v>21.199000000000002</v>
      </c>
      <c r="J1963">
        <v>1961</v>
      </c>
      <c r="K1963" s="1">
        <v>44472.916666666664</v>
      </c>
      <c r="L1963">
        <v>21.27</v>
      </c>
      <c r="N1963">
        <v>1961</v>
      </c>
      <c r="O1963" s="1">
        <v>44472.916666666664</v>
      </c>
      <c r="P1963">
        <v>21.366</v>
      </c>
      <c r="R1963">
        <v>1961</v>
      </c>
      <c r="S1963" s="1">
        <v>44472.916666666664</v>
      </c>
      <c r="T1963">
        <v>21.126999999999999</v>
      </c>
      <c r="V1963">
        <v>1961</v>
      </c>
      <c r="W1963" s="1">
        <v>44472.916666666664</v>
      </c>
      <c r="X1963">
        <v>21.366</v>
      </c>
      <c r="Z1963">
        <v>1961</v>
      </c>
      <c r="AA1963" s="1">
        <v>44472.916666666664</v>
      </c>
      <c r="AB1963">
        <v>21.199000000000002</v>
      </c>
      <c r="AD1963">
        <v>1961</v>
      </c>
      <c r="AE1963" s="1">
        <v>44472.916666666664</v>
      </c>
      <c r="AF1963">
        <v>21.341999999999999</v>
      </c>
      <c r="AH1963">
        <v>1961</v>
      </c>
      <c r="AI1963" s="1">
        <v>44472.916666666664</v>
      </c>
      <c r="AJ1963">
        <v>21.294</v>
      </c>
      <c r="AL1963">
        <v>1961</v>
      </c>
      <c r="AM1963" s="1">
        <v>44472.916666666664</v>
      </c>
      <c r="AN1963">
        <v>21.199000000000002</v>
      </c>
      <c r="AP1963">
        <v>1961</v>
      </c>
      <c r="AQ1963" s="1">
        <v>44472.916666666664</v>
      </c>
      <c r="AR1963">
        <v>21.27</v>
      </c>
      <c r="AT1963">
        <v>1961</v>
      </c>
      <c r="AU1963" s="1">
        <v>44472.916666666664</v>
      </c>
      <c r="AV1963">
        <v>21.199000000000002</v>
      </c>
    </row>
    <row r="1964" spans="2:48" x14ac:dyDescent="0.3">
      <c r="B1964">
        <v>1962</v>
      </c>
      <c r="C1964" s="1">
        <v>44472.927083333336</v>
      </c>
      <c r="D1964">
        <v>21.294</v>
      </c>
      <c r="F1964">
        <v>1962</v>
      </c>
      <c r="G1964" s="1">
        <v>44472.927083333336</v>
      </c>
      <c r="H1964">
        <v>21.175000000000001</v>
      </c>
      <c r="J1964">
        <v>1962</v>
      </c>
      <c r="K1964" s="1">
        <v>44472.927083333336</v>
      </c>
      <c r="L1964">
        <v>21.27</v>
      </c>
      <c r="N1964">
        <v>1962</v>
      </c>
      <c r="O1964" s="1">
        <v>44472.927083333336</v>
      </c>
      <c r="P1964">
        <v>21.366</v>
      </c>
      <c r="R1964">
        <v>1962</v>
      </c>
      <c r="S1964" s="1">
        <v>44472.927083333336</v>
      </c>
      <c r="T1964">
        <v>21.126999999999999</v>
      </c>
      <c r="V1964">
        <v>1962</v>
      </c>
      <c r="W1964" s="1">
        <v>44472.927083333336</v>
      </c>
      <c r="X1964">
        <v>21.366</v>
      </c>
      <c r="Z1964">
        <v>1962</v>
      </c>
      <c r="AA1964" s="1">
        <v>44472.927083333336</v>
      </c>
      <c r="AB1964">
        <v>21.175000000000001</v>
      </c>
      <c r="AD1964">
        <v>1962</v>
      </c>
      <c r="AE1964" s="1">
        <v>44472.927083333336</v>
      </c>
      <c r="AF1964">
        <v>21.341999999999999</v>
      </c>
      <c r="AH1964">
        <v>1962</v>
      </c>
      <c r="AI1964" s="1">
        <v>44472.927083333336</v>
      </c>
      <c r="AJ1964">
        <v>21.294</v>
      </c>
      <c r="AL1964">
        <v>1962</v>
      </c>
      <c r="AM1964" s="1">
        <v>44472.927083333336</v>
      </c>
      <c r="AN1964">
        <v>21.199000000000002</v>
      </c>
      <c r="AP1964">
        <v>1962</v>
      </c>
      <c r="AQ1964" s="1">
        <v>44472.927083333336</v>
      </c>
      <c r="AR1964">
        <v>21.27</v>
      </c>
      <c r="AT1964">
        <v>1962</v>
      </c>
      <c r="AU1964" s="1">
        <v>44472.927083333336</v>
      </c>
      <c r="AV1964">
        <v>21.199000000000002</v>
      </c>
    </row>
    <row r="1965" spans="2:48" x14ac:dyDescent="0.3">
      <c r="B1965">
        <v>1963</v>
      </c>
      <c r="C1965" s="1">
        <v>44472.9375</v>
      </c>
      <c r="D1965">
        <v>21.294</v>
      </c>
      <c r="F1965">
        <v>1963</v>
      </c>
      <c r="G1965" s="1">
        <v>44472.9375</v>
      </c>
      <c r="H1965">
        <v>21.175000000000001</v>
      </c>
      <c r="J1965">
        <v>1963</v>
      </c>
      <c r="K1965" s="1">
        <v>44472.9375</v>
      </c>
      <c r="L1965">
        <v>21.27</v>
      </c>
      <c r="N1965">
        <v>1963</v>
      </c>
      <c r="O1965" s="1">
        <v>44472.9375</v>
      </c>
      <c r="P1965">
        <v>21.366</v>
      </c>
      <c r="R1965">
        <v>1963</v>
      </c>
      <c r="S1965" s="1">
        <v>44472.9375</v>
      </c>
      <c r="T1965">
        <v>21.126999999999999</v>
      </c>
      <c r="V1965">
        <v>1963</v>
      </c>
      <c r="W1965" s="1">
        <v>44472.9375</v>
      </c>
      <c r="X1965">
        <v>21.341999999999999</v>
      </c>
      <c r="Z1965">
        <v>1963</v>
      </c>
      <c r="AA1965" s="1">
        <v>44472.9375</v>
      </c>
      <c r="AB1965">
        <v>21.175000000000001</v>
      </c>
      <c r="AD1965">
        <v>1963</v>
      </c>
      <c r="AE1965" s="1">
        <v>44472.9375</v>
      </c>
      <c r="AF1965">
        <v>21.341999999999999</v>
      </c>
      <c r="AH1965">
        <v>1963</v>
      </c>
      <c r="AI1965" s="1">
        <v>44472.9375</v>
      </c>
      <c r="AJ1965">
        <v>21.294</v>
      </c>
      <c r="AL1965">
        <v>1963</v>
      </c>
      <c r="AM1965" s="1">
        <v>44472.9375</v>
      </c>
      <c r="AN1965">
        <v>21.199000000000002</v>
      </c>
      <c r="AP1965">
        <v>1963</v>
      </c>
      <c r="AQ1965" s="1">
        <v>44472.9375</v>
      </c>
      <c r="AR1965">
        <v>21.27</v>
      </c>
      <c r="AT1965">
        <v>1963</v>
      </c>
      <c r="AU1965" s="1">
        <v>44472.9375</v>
      </c>
      <c r="AV1965">
        <v>21.199000000000002</v>
      </c>
    </row>
    <row r="1966" spans="2:48" x14ac:dyDescent="0.3">
      <c r="B1966">
        <v>1964</v>
      </c>
      <c r="C1966" s="1">
        <v>44472.947916666664</v>
      </c>
      <c r="D1966">
        <v>21.294</v>
      </c>
      <c r="F1966">
        <v>1964</v>
      </c>
      <c r="G1966" s="1">
        <v>44472.947916666664</v>
      </c>
      <c r="H1966">
        <v>21.175000000000001</v>
      </c>
      <c r="J1966">
        <v>1964</v>
      </c>
      <c r="K1966" s="1">
        <v>44472.947916666664</v>
      </c>
      <c r="L1966">
        <v>21.27</v>
      </c>
      <c r="N1966">
        <v>1964</v>
      </c>
      <c r="O1966" s="1">
        <v>44472.947916666664</v>
      </c>
      <c r="P1966">
        <v>21.366</v>
      </c>
      <c r="R1966">
        <v>1964</v>
      </c>
      <c r="S1966" s="1">
        <v>44472.947916666664</v>
      </c>
      <c r="T1966">
        <v>21.126999999999999</v>
      </c>
      <c r="V1966">
        <v>1964</v>
      </c>
      <c r="W1966" s="1">
        <v>44472.947916666664</v>
      </c>
      <c r="X1966">
        <v>21.341999999999999</v>
      </c>
      <c r="Z1966">
        <v>1964</v>
      </c>
      <c r="AA1966" s="1">
        <v>44472.947916666664</v>
      </c>
      <c r="AB1966">
        <v>21.175000000000001</v>
      </c>
      <c r="AD1966">
        <v>1964</v>
      </c>
      <c r="AE1966" s="1">
        <v>44472.947916666664</v>
      </c>
      <c r="AF1966">
        <v>21.341999999999999</v>
      </c>
      <c r="AH1966">
        <v>1964</v>
      </c>
      <c r="AI1966" s="1">
        <v>44472.947916666664</v>
      </c>
      <c r="AJ1966">
        <v>21.294</v>
      </c>
      <c r="AL1966">
        <v>1964</v>
      </c>
      <c r="AM1966" s="1">
        <v>44472.947916666664</v>
      </c>
      <c r="AN1966">
        <v>21.199000000000002</v>
      </c>
      <c r="AP1966">
        <v>1964</v>
      </c>
      <c r="AQ1966" s="1">
        <v>44472.947916666664</v>
      </c>
      <c r="AR1966">
        <v>21.27</v>
      </c>
      <c r="AT1966">
        <v>1964</v>
      </c>
      <c r="AU1966" s="1">
        <v>44472.947916666664</v>
      </c>
      <c r="AV1966">
        <v>21.199000000000002</v>
      </c>
    </row>
    <row r="1967" spans="2:48" x14ac:dyDescent="0.3">
      <c r="B1967">
        <v>1965</v>
      </c>
      <c r="C1967" s="1">
        <v>44472.958333333336</v>
      </c>
      <c r="D1967">
        <v>21.294</v>
      </c>
      <c r="F1967">
        <v>1965</v>
      </c>
      <c r="G1967" s="1">
        <v>44472.958333333336</v>
      </c>
      <c r="H1967">
        <v>21.175000000000001</v>
      </c>
      <c r="J1967">
        <v>1965</v>
      </c>
      <c r="K1967" s="1">
        <v>44472.958333333336</v>
      </c>
      <c r="L1967">
        <v>21.27</v>
      </c>
      <c r="N1967">
        <v>1965</v>
      </c>
      <c r="O1967" s="1">
        <v>44472.958333333336</v>
      </c>
      <c r="P1967">
        <v>21.366</v>
      </c>
      <c r="R1967">
        <v>1965</v>
      </c>
      <c r="S1967" s="1">
        <v>44472.958333333336</v>
      </c>
      <c r="T1967">
        <v>21.126999999999999</v>
      </c>
      <c r="V1967">
        <v>1965</v>
      </c>
      <c r="W1967" s="1">
        <v>44472.958333333336</v>
      </c>
      <c r="X1967">
        <v>21.341999999999999</v>
      </c>
      <c r="Z1967">
        <v>1965</v>
      </c>
      <c r="AA1967" s="1">
        <v>44472.958333333336</v>
      </c>
      <c r="AB1967">
        <v>21.175000000000001</v>
      </c>
      <c r="AD1967">
        <v>1965</v>
      </c>
      <c r="AE1967" s="1">
        <v>44472.958333333336</v>
      </c>
      <c r="AF1967">
        <v>21.341999999999999</v>
      </c>
      <c r="AH1967">
        <v>1965</v>
      </c>
      <c r="AI1967" s="1">
        <v>44472.958333333336</v>
      </c>
      <c r="AJ1967">
        <v>21.294</v>
      </c>
      <c r="AL1967">
        <v>1965</v>
      </c>
      <c r="AM1967" s="1">
        <v>44472.958333333336</v>
      </c>
      <c r="AN1967">
        <v>21.199000000000002</v>
      </c>
      <c r="AP1967">
        <v>1965</v>
      </c>
      <c r="AQ1967" s="1">
        <v>44472.958333333336</v>
      </c>
      <c r="AR1967">
        <v>21.27</v>
      </c>
      <c r="AT1967">
        <v>1965</v>
      </c>
      <c r="AU1967" s="1">
        <v>44472.958333333336</v>
      </c>
      <c r="AV1967">
        <v>21.199000000000002</v>
      </c>
    </row>
    <row r="1968" spans="2:48" x14ac:dyDescent="0.3">
      <c r="B1968">
        <v>1966</v>
      </c>
      <c r="C1968" s="1">
        <v>44472.96875</v>
      </c>
      <c r="D1968">
        <v>21.27</v>
      </c>
      <c r="F1968">
        <v>1966</v>
      </c>
      <c r="G1968" s="1">
        <v>44472.96875</v>
      </c>
      <c r="H1968">
        <v>21.175000000000001</v>
      </c>
      <c r="J1968">
        <v>1966</v>
      </c>
      <c r="K1968" s="1">
        <v>44472.96875</v>
      </c>
      <c r="L1968">
        <v>21.245999999999999</v>
      </c>
      <c r="N1968">
        <v>1966</v>
      </c>
      <c r="O1968" s="1">
        <v>44472.96875</v>
      </c>
      <c r="P1968">
        <v>21.366</v>
      </c>
      <c r="R1968">
        <v>1966</v>
      </c>
      <c r="S1968" s="1">
        <v>44472.96875</v>
      </c>
      <c r="T1968">
        <v>21.126999999999999</v>
      </c>
      <c r="V1968">
        <v>1966</v>
      </c>
      <c r="W1968" s="1">
        <v>44472.96875</v>
      </c>
      <c r="X1968">
        <v>21.341999999999999</v>
      </c>
      <c r="Z1968">
        <v>1966</v>
      </c>
      <c r="AA1968" s="1">
        <v>44472.96875</v>
      </c>
      <c r="AB1968">
        <v>21.175000000000001</v>
      </c>
      <c r="AD1968">
        <v>1966</v>
      </c>
      <c r="AE1968" s="1">
        <v>44472.96875</v>
      </c>
      <c r="AF1968">
        <v>21.341999999999999</v>
      </c>
      <c r="AH1968">
        <v>1966</v>
      </c>
      <c r="AI1968" s="1">
        <v>44472.96875</v>
      </c>
      <c r="AJ1968">
        <v>21.294</v>
      </c>
      <c r="AL1968">
        <v>1966</v>
      </c>
      <c r="AM1968" s="1">
        <v>44472.96875</v>
      </c>
      <c r="AN1968">
        <v>21.199000000000002</v>
      </c>
      <c r="AP1968">
        <v>1966</v>
      </c>
      <c r="AQ1968" s="1">
        <v>44472.96875</v>
      </c>
      <c r="AR1968">
        <v>21.245999999999999</v>
      </c>
      <c r="AT1968">
        <v>1966</v>
      </c>
      <c r="AU1968" s="1">
        <v>44472.96875</v>
      </c>
      <c r="AV1968">
        <v>21.199000000000002</v>
      </c>
    </row>
    <row r="1969" spans="2:48" x14ac:dyDescent="0.3">
      <c r="B1969">
        <v>1967</v>
      </c>
      <c r="C1969" s="1">
        <v>44472.979166666664</v>
      </c>
      <c r="D1969">
        <v>21.27</v>
      </c>
      <c r="F1969">
        <v>1967</v>
      </c>
      <c r="G1969" s="1">
        <v>44472.979166666664</v>
      </c>
      <c r="H1969">
        <v>21.175000000000001</v>
      </c>
      <c r="J1969">
        <v>1967</v>
      </c>
      <c r="K1969" s="1">
        <v>44472.979166666664</v>
      </c>
      <c r="L1969">
        <v>21.245999999999999</v>
      </c>
      <c r="N1969">
        <v>1967</v>
      </c>
      <c r="O1969" s="1">
        <v>44472.979166666664</v>
      </c>
      <c r="P1969">
        <v>21.366</v>
      </c>
      <c r="R1969">
        <v>1967</v>
      </c>
      <c r="S1969" s="1">
        <v>44472.979166666664</v>
      </c>
      <c r="T1969">
        <v>21.126999999999999</v>
      </c>
      <c r="V1969">
        <v>1967</v>
      </c>
      <c r="W1969" s="1">
        <v>44472.979166666664</v>
      </c>
      <c r="X1969">
        <v>21.341999999999999</v>
      </c>
      <c r="Z1969">
        <v>1967</v>
      </c>
      <c r="AA1969" s="1">
        <v>44472.979166666664</v>
      </c>
      <c r="AB1969">
        <v>21.175000000000001</v>
      </c>
      <c r="AD1969">
        <v>1967</v>
      </c>
      <c r="AE1969" s="1">
        <v>44472.979166666664</v>
      </c>
      <c r="AF1969">
        <v>21.341999999999999</v>
      </c>
      <c r="AH1969">
        <v>1967</v>
      </c>
      <c r="AI1969" s="1">
        <v>44472.979166666664</v>
      </c>
      <c r="AJ1969">
        <v>21.294</v>
      </c>
      <c r="AL1969">
        <v>1967</v>
      </c>
      <c r="AM1969" s="1">
        <v>44472.979166666664</v>
      </c>
      <c r="AN1969">
        <v>21.175000000000001</v>
      </c>
      <c r="AP1969">
        <v>1967</v>
      </c>
      <c r="AQ1969" s="1">
        <v>44472.979166666664</v>
      </c>
      <c r="AR1969">
        <v>21.245999999999999</v>
      </c>
      <c r="AT1969">
        <v>1967</v>
      </c>
      <c r="AU1969" s="1">
        <v>44472.979166666664</v>
      </c>
      <c r="AV1969">
        <v>21.199000000000002</v>
      </c>
    </row>
    <row r="1970" spans="2:48" x14ac:dyDescent="0.3">
      <c r="B1970">
        <v>1968</v>
      </c>
      <c r="C1970" s="1">
        <v>44472.989583333336</v>
      </c>
      <c r="D1970">
        <v>21.27</v>
      </c>
      <c r="F1970">
        <v>1968</v>
      </c>
      <c r="G1970" s="1">
        <v>44472.989583333336</v>
      </c>
      <c r="H1970">
        <v>21.175000000000001</v>
      </c>
      <c r="J1970">
        <v>1968</v>
      </c>
      <c r="K1970" s="1">
        <v>44472.989583333336</v>
      </c>
      <c r="L1970">
        <v>21.245999999999999</v>
      </c>
      <c r="N1970">
        <v>1968</v>
      </c>
      <c r="O1970" s="1">
        <v>44472.989583333336</v>
      </c>
      <c r="P1970">
        <v>21.366</v>
      </c>
      <c r="R1970">
        <v>1968</v>
      </c>
      <c r="S1970" s="1">
        <v>44472.989583333336</v>
      </c>
      <c r="T1970">
        <v>21.126999999999999</v>
      </c>
      <c r="V1970">
        <v>1968</v>
      </c>
      <c r="W1970" s="1">
        <v>44472.989583333336</v>
      </c>
      <c r="X1970">
        <v>21.341999999999999</v>
      </c>
      <c r="Z1970">
        <v>1968</v>
      </c>
      <c r="AA1970" s="1">
        <v>44472.989583333336</v>
      </c>
      <c r="AB1970">
        <v>21.175000000000001</v>
      </c>
      <c r="AD1970">
        <v>1968</v>
      </c>
      <c r="AE1970" s="1">
        <v>44472.989583333336</v>
      </c>
      <c r="AF1970">
        <v>21.341999999999999</v>
      </c>
      <c r="AH1970">
        <v>1968</v>
      </c>
      <c r="AI1970" s="1">
        <v>44472.989583333336</v>
      </c>
      <c r="AJ1970">
        <v>21.294</v>
      </c>
      <c r="AL1970">
        <v>1968</v>
      </c>
      <c r="AM1970" s="1">
        <v>44472.989583333336</v>
      </c>
      <c r="AN1970">
        <v>21.175000000000001</v>
      </c>
      <c r="AP1970">
        <v>1968</v>
      </c>
      <c r="AQ1970" s="1">
        <v>44472.989583333336</v>
      </c>
      <c r="AR1970">
        <v>21.245999999999999</v>
      </c>
      <c r="AT1970">
        <v>1968</v>
      </c>
      <c r="AU1970" s="1">
        <v>44472.989583333336</v>
      </c>
      <c r="AV1970">
        <v>21.199000000000002</v>
      </c>
    </row>
    <row r="1971" spans="2:48" x14ac:dyDescent="0.3">
      <c r="B1971">
        <v>1969</v>
      </c>
      <c r="C1971" s="1">
        <v>44473</v>
      </c>
      <c r="D1971">
        <v>21.27</v>
      </c>
      <c r="F1971">
        <v>1969</v>
      </c>
      <c r="G1971" s="1">
        <v>44473</v>
      </c>
      <c r="H1971">
        <v>21.175000000000001</v>
      </c>
      <c r="J1971">
        <v>1969</v>
      </c>
      <c r="K1971" s="1">
        <v>44473</v>
      </c>
      <c r="L1971">
        <v>21.245999999999999</v>
      </c>
      <c r="N1971">
        <v>1969</v>
      </c>
      <c r="O1971" s="1">
        <v>44473</v>
      </c>
      <c r="P1971">
        <v>21.366</v>
      </c>
      <c r="R1971">
        <v>1969</v>
      </c>
      <c r="S1971" s="1">
        <v>44473</v>
      </c>
      <c r="T1971">
        <v>21.126999999999999</v>
      </c>
      <c r="V1971">
        <v>1969</v>
      </c>
      <c r="W1971" s="1">
        <v>44473</v>
      </c>
      <c r="X1971">
        <v>21.341999999999999</v>
      </c>
      <c r="Z1971">
        <v>1969</v>
      </c>
      <c r="AA1971" s="1">
        <v>44473</v>
      </c>
      <c r="AB1971">
        <v>21.175000000000001</v>
      </c>
      <c r="AD1971">
        <v>1969</v>
      </c>
      <c r="AE1971" s="1">
        <v>44473</v>
      </c>
      <c r="AF1971">
        <v>21.341999999999999</v>
      </c>
      <c r="AH1971">
        <v>1969</v>
      </c>
      <c r="AI1971" s="1">
        <v>44473</v>
      </c>
      <c r="AJ1971">
        <v>21.294</v>
      </c>
      <c r="AL1971">
        <v>1969</v>
      </c>
      <c r="AM1971" s="1">
        <v>44473</v>
      </c>
      <c r="AN1971">
        <v>21.175000000000001</v>
      </c>
      <c r="AP1971">
        <v>1969</v>
      </c>
      <c r="AQ1971" s="1">
        <v>44473</v>
      </c>
      <c r="AR1971">
        <v>21.245999999999999</v>
      </c>
      <c r="AT1971">
        <v>1969</v>
      </c>
      <c r="AU1971" s="1">
        <v>44473</v>
      </c>
      <c r="AV1971">
        <v>21.199000000000002</v>
      </c>
    </row>
    <row r="1972" spans="2:48" x14ac:dyDescent="0.3">
      <c r="B1972">
        <v>1970</v>
      </c>
      <c r="C1972" s="1">
        <v>44473.010416666664</v>
      </c>
      <c r="D1972">
        <v>21.27</v>
      </c>
      <c r="F1972">
        <v>1970</v>
      </c>
      <c r="G1972" s="1">
        <v>44473.010416666664</v>
      </c>
      <c r="H1972">
        <v>21.175000000000001</v>
      </c>
      <c r="J1972">
        <v>1970</v>
      </c>
      <c r="K1972" s="1">
        <v>44473.010416666664</v>
      </c>
      <c r="L1972">
        <v>21.245999999999999</v>
      </c>
      <c r="N1972">
        <v>1970</v>
      </c>
      <c r="O1972" s="1">
        <v>44473.010416666664</v>
      </c>
      <c r="P1972">
        <v>21.341999999999999</v>
      </c>
      <c r="R1972">
        <v>1970</v>
      </c>
      <c r="S1972" s="1">
        <v>44473.010416666664</v>
      </c>
      <c r="T1972">
        <v>21.126999999999999</v>
      </c>
      <c r="V1972">
        <v>1970</v>
      </c>
      <c r="W1972" s="1">
        <v>44473.010416666664</v>
      </c>
      <c r="X1972">
        <v>21.341999999999999</v>
      </c>
      <c r="Z1972">
        <v>1970</v>
      </c>
      <c r="AA1972" s="1">
        <v>44473.010416666664</v>
      </c>
      <c r="AB1972">
        <v>21.175000000000001</v>
      </c>
      <c r="AD1972">
        <v>1970</v>
      </c>
      <c r="AE1972" s="1">
        <v>44473.010416666664</v>
      </c>
      <c r="AF1972">
        <v>21.341999999999999</v>
      </c>
      <c r="AH1972">
        <v>1970</v>
      </c>
      <c r="AI1972" s="1">
        <v>44473.010416666664</v>
      </c>
      <c r="AJ1972">
        <v>21.294</v>
      </c>
      <c r="AL1972">
        <v>1970</v>
      </c>
      <c r="AM1972" s="1">
        <v>44473.010416666664</v>
      </c>
      <c r="AN1972">
        <v>21.175000000000001</v>
      </c>
      <c r="AP1972">
        <v>1970</v>
      </c>
      <c r="AQ1972" s="1">
        <v>44473.010416666664</v>
      </c>
      <c r="AR1972">
        <v>21.245999999999999</v>
      </c>
      <c r="AT1972">
        <v>1970</v>
      </c>
      <c r="AU1972" s="1">
        <v>44473.010416666664</v>
      </c>
      <c r="AV1972">
        <v>21.199000000000002</v>
      </c>
    </row>
    <row r="1973" spans="2:48" x14ac:dyDescent="0.3">
      <c r="B1973">
        <v>1971</v>
      </c>
      <c r="C1973" s="1">
        <v>44473.020833333336</v>
      </c>
      <c r="D1973">
        <v>21.27</v>
      </c>
      <c r="F1973">
        <v>1971</v>
      </c>
      <c r="G1973" s="1">
        <v>44473.020833333336</v>
      </c>
      <c r="H1973">
        <v>21.151</v>
      </c>
      <c r="J1973">
        <v>1971</v>
      </c>
      <c r="K1973" s="1">
        <v>44473.020833333336</v>
      </c>
      <c r="L1973">
        <v>21.222999999999999</v>
      </c>
      <c r="N1973">
        <v>1971</v>
      </c>
      <c r="O1973" s="1">
        <v>44473.020833333336</v>
      </c>
      <c r="P1973">
        <v>21.341999999999999</v>
      </c>
      <c r="R1973">
        <v>1971</v>
      </c>
      <c r="S1973" s="1">
        <v>44473.020833333336</v>
      </c>
      <c r="T1973">
        <v>21.103000000000002</v>
      </c>
      <c r="V1973">
        <v>1971</v>
      </c>
      <c r="W1973" s="1">
        <v>44473.020833333336</v>
      </c>
      <c r="X1973">
        <v>21.341999999999999</v>
      </c>
      <c r="Z1973">
        <v>1971</v>
      </c>
      <c r="AA1973" s="1">
        <v>44473.020833333336</v>
      </c>
      <c r="AB1973">
        <v>21.175000000000001</v>
      </c>
      <c r="AD1973">
        <v>1971</v>
      </c>
      <c r="AE1973" s="1">
        <v>44473.020833333336</v>
      </c>
      <c r="AF1973">
        <v>21.341999999999999</v>
      </c>
      <c r="AH1973">
        <v>1971</v>
      </c>
      <c r="AI1973" s="1">
        <v>44473.020833333336</v>
      </c>
      <c r="AJ1973">
        <v>21.27</v>
      </c>
      <c r="AL1973">
        <v>1971</v>
      </c>
      <c r="AM1973" s="1">
        <v>44473.020833333336</v>
      </c>
      <c r="AN1973">
        <v>21.175000000000001</v>
      </c>
      <c r="AP1973">
        <v>1971</v>
      </c>
      <c r="AQ1973" s="1">
        <v>44473.020833333336</v>
      </c>
      <c r="AR1973">
        <v>21.245999999999999</v>
      </c>
      <c r="AT1973">
        <v>1971</v>
      </c>
      <c r="AU1973" s="1">
        <v>44473.020833333336</v>
      </c>
      <c r="AV1973">
        <v>21.199000000000002</v>
      </c>
    </row>
    <row r="1974" spans="2:48" x14ac:dyDescent="0.3">
      <c r="B1974">
        <v>1972</v>
      </c>
      <c r="C1974" s="1">
        <v>44473.03125</v>
      </c>
      <c r="D1974">
        <v>21.27</v>
      </c>
      <c r="F1974">
        <v>1972</v>
      </c>
      <c r="G1974" s="1">
        <v>44473.03125</v>
      </c>
      <c r="H1974">
        <v>21.151</v>
      </c>
      <c r="J1974">
        <v>1972</v>
      </c>
      <c r="K1974" s="1">
        <v>44473.03125</v>
      </c>
      <c r="L1974">
        <v>21.222999999999999</v>
      </c>
      <c r="N1974">
        <v>1972</v>
      </c>
      <c r="O1974" s="1">
        <v>44473.03125</v>
      </c>
      <c r="P1974">
        <v>21.341999999999999</v>
      </c>
      <c r="R1974">
        <v>1972</v>
      </c>
      <c r="S1974" s="1">
        <v>44473.03125</v>
      </c>
      <c r="T1974">
        <v>21.103000000000002</v>
      </c>
      <c r="V1974">
        <v>1972</v>
      </c>
      <c r="W1974" s="1">
        <v>44473.03125</v>
      </c>
      <c r="X1974">
        <v>21.341999999999999</v>
      </c>
      <c r="Z1974">
        <v>1972</v>
      </c>
      <c r="AA1974" s="1">
        <v>44473.03125</v>
      </c>
      <c r="AB1974">
        <v>21.151</v>
      </c>
      <c r="AD1974">
        <v>1972</v>
      </c>
      <c r="AE1974" s="1">
        <v>44473.03125</v>
      </c>
      <c r="AF1974">
        <v>21.318000000000001</v>
      </c>
      <c r="AH1974">
        <v>1972</v>
      </c>
      <c r="AI1974" s="1">
        <v>44473.03125</v>
      </c>
      <c r="AJ1974">
        <v>21.27</v>
      </c>
      <c r="AL1974">
        <v>1972</v>
      </c>
      <c r="AM1974" s="1">
        <v>44473.03125</v>
      </c>
      <c r="AN1974">
        <v>21.175000000000001</v>
      </c>
      <c r="AP1974">
        <v>1972</v>
      </c>
      <c r="AQ1974" s="1">
        <v>44473.03125</v>
      </c>
      <c r="AR1974">
        <v>21.222999999999999</v>
      </c>
      <c r="AT1974">
        <v>1972</v>
      </c>
      <c r="AU1974" s="1">
        <v>44473.03125</v>
      </c>
      <c r="AV1974">
        <v>21.199000000000002</v>
      </c>
    </row>
    <row r="1975" spans="2:48" x14ac:dyDescent="0.3">
      <c r="B1975">
        <v>1973</v>
      </c>
      <c r="C1975" s="1">
        <v>44473.041666666664</v>
      </c>
      <c r="D1975">
        <v>21.27</v>
      </c>
      <c r="F1975">
        <v>1973</v>
      </c>
      <c r="G1975" s="1">
        <v>44473.041666666664</v>
      </c>
      <c r="H1975">
        <v>21.151</v>
      </c>
      <c r="J1975">
        <v>1973</v>
      </c>
      <c r="K1975" s="1">
        <v>44473.041666666664</v>
      </c>
      <c r="L1975">
        <v>21.222999999999999</v>
      </c>
      <c r="N1975">
        <v>1973</v>
      </c>
      <c r="O1975" s="1">
        <v>44473.041666666664</v>
      </c>
      <c r="P1975">
        <v>21.341999999999999</v>
      </c>
      <c r="R1975">
        <v>1973</v>
      </c>
      <c r="S1975" s="1">
        <v>44473.041666666664</v>
      </c>
      <c r="T1975">
        <v>21.103000000000002</v>
      </c>
      <c r="V1975">
        <v>1973</v>
      </c>
      <c r="W1975" s="1">
        <v>44473.041666666664</v>
      </c>
      <c r="X1975">
        <v>21.341999999999999</v>
      </c>
      <c r="Z1975">
        <v>1973</v>
      </c>
      <c r="AA1975" s="1">
        <v>44473.041666666664</v>
      </c>
      <c r="AB1975">
        <v>21.151</v>
      </c>
      <c r="AD1975">
        <v>1973</v>
      </c>
      <c r="AE1975" s="1">
        <v>44473.041666666664</v>
      </c>
      <c r="AF1975">
        <v>21.318000000000001</v>
      </c>
      <c r="AH1975">
        <v>1973</v>
      </c>
      <c r="AI1975" s="1">
        <v>44473.041666666664</v>
      </c>
      <c r="AJ1975">
        <v>21.27</v>
      </c>
      <c r="AL1975">
        <v>1973</v>
      </c>
      <c r="AM1975" s="1">
        <v>44473.041666666664</v>
      </c>
      <c r="AN1975">
        <v>21.175000000000001</v>
      </c>
      <c r="AP1975">
        <v>1973</v>
      </c>
      <c r="AQ1975" s="1">
        <v>44473.041666666664</v>
      </c>
      <c r="AR1975">
        <v>21.222999999999999</v>
      </c>
      <c r="AT1975">
        <v>1973</v>
      </c>
      <c r="AU1975" s="1">
        <v>44473.041666666664</v>
      </c>
      <c r="AV1975">
        <v>21.199000000000002</v>
      </c>
    </row>
    <row r="1976" spans="2:48" x14ac:dyDescent="0.3">
      <c r="B1976">
        <v>1974</v>
      </c>
      <c r="C1976" s="1">
        <v>44473.052083333336</v>
      </c>
      <c r="D1976">
        <v>21.245999999999999</v>
      </c>
      <c r="F1976">
        <v>1974</v>
      </c>
      <c r="G1976" s="1">
        <v>44473.052083333336</v>
      </c>
      <c r="H1976">
        <v>21.151</v>
      </c>
      <c r="J1976">
        <v>1974</v>
      </c>
      <c r="K1976" s="1">
        <v>44473.052083333336</v>
      </c>
      <c r="L1976">
        <v>21.222999999999999</v>
      </c>
      <c r="N1976">
        <v>1974</v>
      </c>
      <c r="O1976" s="1">
        <v>44473.052083333336</v>
      </c>
      <c r="P1976">
        <v>21.341999999999999</v>
      </c>
      <c r="R1976">
        <v>1974</v>
      </c>
      <c r="S1976" s="1">
        <v>44473.052083333336</v>
      </c>
      <c r="T1976">
        <v>21.103000000000002</v>
      </c>
      <c r="V1976">
        <v>1974</v>
      </c>
      <c r="W1976" s="1">
        <v>44473.052083333336</v>
      </c>
      <c r="X1976">
        <v>21.318000000000001</v>
      </c>
      <c r="Z1976">
        <v>1974</v>
      </c>
      <c r="AA1976" s="1">
        <v>44473.052083333336</v>
      </c>
      <c r="AB1976">
        <v>21.151</v>
      </c>
      <c r="AD1976">
        <v>1974</v>
      </c>
      <c r="AE1976" s="1">
        <v>44473.052083333336</v>
      </c>
      <c r="AF1976">
        <v>21.318000000000001</v>
      </c>
      <c r="AH1976">
        <v>1974</v>
      </c>
      <c r="AI1976" s="1">
        <v>44473.052083333336</v>
      </c>
      <c r="AJ1976">
        <v>21.27</v>
      </c>
      <c r="AL1976">
        <v>1974</v>
      </c>
      <c r="AM1976" s="1">
        <v>44473.052083333336</v>
      </c>
      <c r="AN1976">
        <v>21.151</v>
      </c>
      <c r="AP1976">
        <v>1974</v>
      </c>
      <c r="AQ1976" s="1">
        <v>44473.052083333336</v>
      </c>
      <c r="AR1976">
        <v>21.222999999999999</v>
      </c>
      <c r="AT1976">
        <v>1974</v>
      </c>
      <c r="AU1976" s="1">
        <v>44473.052083333336</v>
      </c>
      <c r="AV1976">
        <v>21.175000000000001</v>
      </c>
    </row>
    <row r="1977" spans="2:48" x14ac:dyDescent="0.3">
      <c r="B1977">
        <v>1975</v>
      </c>
      <c r="C1977" s="1">
        <v>44473.0625</v>
      </c>
      <c r="D1977">
        <v>21.245999999999999</v>
      </c>
      <c r="F1977">
        <v>1975</v>
      </c>
      <c r="G1977" s="1">
        <v>44473.0625</v>
      </c>
      <c r="H1977">
        <v>21.151</v>
      </c>
      <c r="J1977">
        <v>1975</v>
      </c>
      <c r="K1977" s="1">
        <v>44473.0625</v>
      </c>
      <c r="L1977">
        <v>21.199000000000002</v>
      </c>
      <c r="N1977">
        <v>1975</v>
      </c>
      <c r="O1977" s="1">
        <v>44473.0625</v>
      </c>
      <c r="P1977">
        <v>21.318000000000001</v>
      </c>
      <c r="R1977">
        <v>1975</v>
      </c>
      <c r="S1977" s="1">
        <v>44473.0625</v>
      </c>
      <c r="T1977">
        <v>21.103000000000002</v>
      </c>
      <c r="V1977">
        <v>1975</v>
      </c>
      <c r="W1977" s="1">
        <v>44473.0625</v>
      </c>
      <c r="X1977">
        <v>21.318000000000001</v>
      </c>
      <c r="Z1977">
        <v>1975</v>
      </c>
      <c r="AA1977" s="1">
        <v>44473.0625</v>
      </c>
      <c r="AB1977">
        <v>21.151</v>
      </c>
      <c r="AD1977">
        <v>1975</v>
      </c>
      <c r="AE1977" s="1">
        <v>44473.0625</v>
      </c>
      <c r="AF1977">
        <v>21.318000000000001</v>
      </c>
      <c r="AH1977">
        <v>1975</v>
      </c>
      <c r="AI1977" s="1">
        <v>44473.0625</v>
      </c>
      <c r="AJ1977">
        <v>21.27</v>
      </c>
      <c r="AL1977">
        <v>1975</v>
      </c>
      <c r="AM1977" s="1">
        <v>44473.0625</v>
      </c>
      <c r="AN1977">
        <v>21.151</v>
      </c>
      <c r="AP1977">
        <v>1975</v>
      </c>
      <c r="AQ1977" s="1">
        <v>44473.0625</v>
      </c>
      <c r="AR1977">
        <v>21.222999999999999</v>
      </c>
      <c r="AT1977">
        <v>1975</v>
      </c>
      <c r="AU1977" s="1">
        <v>44473.0625</v>
      </c>
      <c r="AV1977">
        <v>21.175000000000001</v>
      </c>
    </row>
    <row r="1978" spans="2:48" x14ac:dyDescent="0.3">
      <c r="B1978">
        <v>1976</v>
      </c>
      <c r="C1978" s="1">
        <v>44473.072916666664</v>
      </c>
      <c r="D1978">
        <v>21.245999999999999</v>
      </c>
      <c r="F1978">
        <v>1976</v>
      </c>
      <c r="G1978" s="1">
        <v>44473.072916666664</v>
      </c>
      <c r="H1978">
        <v>21.151</v>
      </c>
      <c r="J1978">
        <v>1976</v>
      </c>
      <c r="K1978" s="1">
        <v>44473.072916666664</v>
      </c>
      <c r="L1978">
        <v>21.199000000000002</v>
      </c>
      <c r="N1978">
        <v>1976</v>
      </c>
      <c r="O1978" s="1">
        <v>44473.072916666664</v>
      </c>
      <c r="P1978">
        <v>21.318000000000001</v>
      </c>
      <c r="R1978">
        <v>1976</v>
      </c>
      <c r="S1978" s="1">
        <v>44473.072916666664</v>
      </c>
      <c r="T1978">
        <v>21.079000000000001</v>
      </c>
      <c r="V1978">
        <v>1976</v>
      </c>
      <c r="W1978" s="1">
        <v>44473.072916666664</v>
      </c>
      <c r="X1978">
        <v>21.318000000000001</v>
      </c>
      <c r="Z1978">
        <v>1976</v>
      </c>
      <c r="AA1978" s="1">
        <v>44473.072916666664</v>
      </c>
      <c r="AB1978">
        <v>21.151</v>
      </c>
      <c r="AD1978">
        <v>1976</v>
      </c>
      <c r="AE1978" s="1">
        <v>44473.072916666664</v>
      </c>
      <c r="AF1978">
        <v>21.318000000000001</v>
      </c>
      <c r="AH1978">
        <v>1976</v>
      </c>
      <c r="AI1978" s="1">
        <v>44473.072916666664</v>
      </c>
      <c r="AJ1978">
        <v>21.245999999999999</v>
      </c>
      <c r="AL1978">
        <v>1976</v>
      </c>
      <c r="AM1978" s="1">
        <v>44473.072916666664</v>
      </c>
      <c r="AN1978">
        <v>21.151</v>
      </c>
      <c r="AP1978">
        <v>1976</v>
      </c>
      <c r="AQ1978" s="1">
        <v>44473.072916666664</v>
      </c>
      <c r="AR1978">
        <v>21.199000000000002</v>
      </c>
      <c r="AT1978">
        <v>1976</v>
      </c>
      <c r="AU1978" s="1">
        <v>44473.072916666664</v>
      </c>
      <c r="AV1978">
        <v>21.175000000000001</v>
      </c>
    </row>
    <row r="1979" spans="2:48" x14ac:dyDescent="0.3">
      <c r="B1979">
        <v>1977</v>
      </c>
      <c r="C1979" s="1">
        <v>44473.083333333336</v>
      </c>
      <c r="D1979">
        <v>21.245999999999999</v>
      </c>
      <c r="F1979">
        <v>1977</v>
      </c>
      <c r="G1979" s="1">
        <v>44473.083333333336</v>
      </c>
      <c r="H1979">
        <v>21.126999999999999</v>
      </c>
      <c r="J1979">
        <v>1977</v>
      </c>
      <c r="K1979" s="1">
        <v>44473.083333333336</v>
      </c>
      <c r="L1979">
        <v>21.199000000000002</v>
      </c>
      <c r="N1979">
        <v>1977</v>
      </c>
      <c r="O1979" s="1">
        <v>44473.083333333336</v>
      </c>
      <c r="P1979">
        <v>21.318000000000001</v>
      </c>
      <c r="R1979">
        <v>1977</v>
      </c>
      <c r="S1979" s="1">
        <v>44473.083333333336</v>
      </c>
      <c r="T1979">
        <v>21.079000000000001</v>
      </c>
      <c r="V1979">
        <v>1977</v>
      </c>
      <c r="W1979" s="1">
        <v>44473.083333333336</v>
      </c>
      <c r="X1979">
        <v>21.318000000000001</v>
      </c>
      <c r="Z1979">
        <v>1977</v>
      </c>
      <c r="AA1979" s="1">
        <v>44473.083333333336</v>
      </c>
      <c r="AB1979">
        <v>21.151</v>
      </c>
      <c r="AD1979">
        <v>1977</v>
      </c>
      <c r="AE1979" s="1">
        <v>44473.083333333336</v>
      </c>
      <c r="AF1979">
        <v>21.294</v>
      </c>
      <c r="AH1979">
        <v>1977</v>
      </c>
      <c r="AI1979" s="1">
        <v>44473.083333333336</v>
      </c>
      <c r="AJ1979">
        <v>21.245999999999999</v>
      </c>
      <c r="AL1979">
        <v>1977</v>
      </c>
      <c r="AM1979" s="1">
        <v>44473.083333333336</v>
      </c>
      <c r="AN1979">
        <v>21.126999999999999</v>
      </c>
      <c r="AP1979">
        <v>1977</v>
      </c>
      <c r="AQ1979" s="1">
        <v>44473.083333333336</v>
      </c>
      <c r="AR1979">
        <v>21.199000000000002</v>
      </c>
      <c r="AT1979">
        <v>1977</v>
      </c>
      <c r="AU1979" s="1">
        <v>44473.083333333336</v>
      </c>
      <c r="AV1979">
        <v>21.175000000000001</v>
      </c>
    </row>
    <row r="1980" spans="2:48" x14ac:dyDescent="0.3">
      <c r="B1980">
        <v>1978</v>
      </c>
      <c r="C1980" s="1">
        <v>44473.09375</v>
      </c>
      <c r="D1980">
        <v>21.245999999999999</v>
      </c>
      <c r="F1980">
        <v>1978</v>
      </c>
      <c r="G1980" s="1">
        <v>44473.09375</v>
      </c>
      <c r="H1980">
        <v>21.126999999999999</v>
      </c>
      <c r="J1980">
        <v>1978</v>
      </c>
      <c r="K1980" s="1">
        <v>44473.09375</v>
      </c>
      <c r="L1980">
        <v>21.175000000000001</v>
      </c>
      <c r="N1980">
        <v>1978</v>
      </c>
      <c r="O1980" s="1">
        <v>44473.09375</v>
      </c>
      <c r="P1980">
        <v>21.294</v>
      </c>
      <c r="R1980">
        <v>1978</v>
      </c>
      <c r="S1980" s="1">
        <v>44473.09375</v>
      </c>
      <c r="T1980">
        <v>21.079000000000001</v>
      </c>
      <c r="V1980">
        <v>1978</v>
      </c>
      <c r="W1980" s="1">
        <v>44473.09375</v>
      </c>
      <c r="X1980">
        <v>21.318000000000001</v>
      </c>
      <c r="Z1980">
        <v>1978</v>
      </c>
      <c r="AA1980" s="1">
        <v>44473.09375</v>
      </c>
      <c r="AB1980">
        <v>21.151</v>
      </c>
      <c r="AD1980">
        <v>1978</v>
      </c>
      <c r="AE1980" s="1">
        <v>44473.09375</v>
      </c>
      <c r="AF1980">
        <v>21.294</v>
      </c>
      <c r="AH1980">
        <v>1978</v>
      </c>
      <c r="AI1980" s="1">
        <v>44473.09375</v>
      </c>
      <c r="AJ1980">
        <v>21.245999999999999</v>
      </c>
      <c r="AL1980">
        <v>1978</v>
      </c>
      <c r="AM1980" s="1">
        <v>44473.09375</v>
      </c>
      <c r="AN1980">
        <v>21.126999999999999</v>
      </c>
      <c r="AP1980">
        <v>1978</v>
      </c>
      <c r="AQ1980" s="1">
        <v>44473.09375</v>
      </c>
      <c r="AR1980">
        <v>21.199000000000002</v>
      </c>
      <c r="AT1980">
        <v>1978</v>
      </c>
      <c r="AU1980" s="1">
        <v>44473.09375</v>
      </c>
      <c r="AV1980">
        <v>21.175000000000001</v>
      </c>
    </row>
    <row r="1981" spans="2:48" x14ac:dyDescent="0.3">
      <c r="B1981">
        <v>1979</v>
      </c>
      <c r="C1981" s="1">
        <v>44473.104166666664</v>
      </c>
      <c r="D1981">
        <v>21.222999999999999</v>
      </c>
      <c r="F1981">
        <v>1979</v>
      </c>
      <c r="G1981" s="1">
        <v>44473.104166666664</v>
      </c>
      <c r="H1981">
        <v>21.126999999999999</v>
      </c>
      <c r="J1981">
        <v>1979</v>
      </c>
      <c r="K1981" s="1">
        <v>44473.104166666664</v>
      </c>
      <c r="L1981">
        <v>21.175000000000001</v>
      </c>
      <c r="N1981">
        <v>1979</v>
      </c>
      <c r="O1981" s="1">
        <v>44473.104166666664</v>
      </c>
      <c r="P1981">
        <v>21.294</v>
      </c>
      <c r="R1981">
        <v>1979</v>
      </c>
      <c r="S1981" s="1">
        <v>44473.104166666664</v>
      </c>
      <c r="T1981">
        <v>21.079000000000001</v>
      </c>
      <c r="V1981">
        <v>1979</v>
      </c>
      <c r="W1981" s="1">
        <v>44473.104166666664</v>
      </c>
      <c r="X1981">
        <v>21.294</v>
      </c>
      <c r="Z1981">
        <v>1979</v>
      </c>
      <c r="AA1981" s="1">
        <v>44473.104166666664</v>
      </c>
      <c r="AB1981">
        <v>21.151</v>
      </c>
      <c r="AD1981">
        <v>1979</v>
      </c>
      <c r="AE1981" s="1">
        <v>44473.104166666664</v>
      </c>
      <c r="AF1981">
        <v>21.294</v>
      </c>
      <c r="AH1981">
        <v>1979</v>
      </c>
      <c r="AI1981" s="1">
        <v>44473.104166666664</v>
      </c>
      <c r="AJ1981">
        <v>21.245999999999999</v>
      </c>
      <c r="AL1981">
        <v>1979</v>
      </c>
      <c r="AM1981" s="1">
        <v>44473.104166666664</v>
      </c>
      <c r="AN1981">
        <v>21.126999999999999</v>
      </c>
      <c r="AP1981">
        <v>1979</v>
      </c>
      <c r="AQ1981" s="1">
        <v>44473.104166666664</v>
      </c>
      <c r="AR1981">
        <v>21.175000000000001</v>
      </c>
      <c r="AT1981">
        <v>1979</v>
      </c>
      <c r="AU1981" s="1">
        <v>44473.104166666664</v>
      </c>
      <c r="AV1981">
        <v>21.175000000000001</v>
      </c>
    </row>
    <row r="1982" spans="2:48" x14ac:dyDescent="0.3">
      <c r="B1982">
        <v>1980</v>
      </c>
      <c r="C1982" s="1">
        <v>44473.114583333336</v>
      </c>
      <c r="D1982">
        <v>21.222999999999999</v>
      </c>
      <c r="F1982">
        <v>1980</v>
      </c>
      <c r="G1982" s="1">
        <v>44473.114583333336</v>
      </c>
      <c r="H1982">
        <v>21.103000000000002</v>
      </c>
      <c r="J1982">
        <v>1980</v>
      </c>
      <c r="K1982" s="1">
        <v>44473.114583333336</v>
      </c>
      <c r="L1982">
        <v>21.175000000000001</v>
      </c>
      <c r="N1982">
        <v>1980</v>
      </c>
      <c r="O1982" s="1">
        <v>44473.114583333336</v>
      </c>
      <c r="P1982">
        <v>21.294</v>
      </c>
      <c r="R1982">
        <v>1980</v>
      </c>
      <c r="S1982" s="1">
        <v>44473.114583333336</v>
      </c>
      <c r="T1982">
        <v>21.079000000000001</v>
      </c>
      <c r="V1982">
        <v>1980</v>
      </c>
      <c r="W1982" s="1">
        <v>44473.114583333336</v>
      </c>
      <c r="X1982">
        <v>21.294</v>
      </c>
      <c r="Z1982">
        <v>1980</v>
      </c>
      <c r="AA1982" s="1">
        <v>44473.114583333336</v>
      </c>
      <c r="AB1982">
        <v>21.151</v>
      </c>
      <c r="AD1982">
        <v>1980</v>
      </c>
      <c r="AE1982" s="1">
        <v>44473.114583333336</v>
      </c>
      <c r="AF1982">
        <v>21.294</v>
      </c>
      <c r="AH1982">
        <v>1980</v>
      </c>
      <c r="AI1982" s="1">
        <v>44473.114583333336</v>
      </c>
      <c r="AJ1982">
        <v>21.245999999999999</v>
      </c>
      <c r="AL1982">
        <v>1980</v>
      </c>
      <c r="AM1982" s="1">
        <v>44473.114583333336</v>
      </c>
      <c r="AN1982">
        <v>21.103000000000002</v>
      </c>
      <c r="AP1982">
        <v>1980</v>
      </c>
      <c r="AQ1982" s="1">
        <v>44473.114583333336</v>
      </c>
      <c r="AR1982">
        <v>21.175000000000001</v>
      </c>
      <c r="AT1982">
        <v>1980</v>
      </c>
      <c r="AU1982" s="1">
        <v>44473.114583333336</v>
      </c>
      <c r="AV1982">
        <v>21.175000000000001</v>
      </c>
    </row>
    <row r="1983" spans="2:48" x14ac:dyDescent="0.3">
      <c r="B1983">
        <v>1981</v>
      </c>
      <c r="C1983" s="1">
        <v>44473.125</v>
      </c>
      <c r="D1983">
        <v>21.222999999999999</v>
      </c>
      <c r="F1983">
        <v>1981</v>
      </c>
      <c r="G1983" s="1">
        <v>44473.125</v>
      </c>
      <c r="H1983">
        <v>21.103000000000002</v>
      </c>
      <c r="J1983">
        <v>1981</v>
      </c>
      <c r="K1983" s="1">
        <v>44473.125</v>
      </c>
      <c r="L1983">
        <v>21.175000000000001</v>
      </c>
      <c r="N1983">
        <v>1981</v>
      </c>
      <c r="O1983" s="1">
        <v>44473.125</v>
      </c>
      <c r="P1983">
        <v>21.294</v>
      </c>
      <c r="R1983">
        <v>1981</v>
      </c>
      <c r="S1983" s="1">
        <v>44473.125</v>
      </c>
      <c r="T1983">
        <v>21.056000000000001</v>
      </c>
      <c r="V1983">
        <v>1981</v>
      </c>
      <c r="W1983" s="1">
        <v>44473.125</v>
      </c>
      <c r="X1983">
        <v>21.294</v>
      </c>
      <c r="Z1983">
        <v>1981</v>
      </c>
      <c r="AA1983" s="1">
        <v>44473.125</v>
      </c>
      <c r="AB1983">
        <v>21.126999999999999</v>
      </c>
      <c r="AD1983">
        <v>1981</v>
      </c>
      <c r="AE1983" s="1">
        <v>44473.125</v>
      </c>
      <c r="AF1983">
        <v>21.294</v>
      </c>
      <c r="AH1983">
        <v>1981</v>
      </c>
      <c r="AI1983" s="1">
        <v>44473.125</v>
      </c>
      <c r="AJ1983">
        <v>21.222999999999999</v>
      </c>
      <c r="AL1983">
        <v>1981</v>
      </c>
      <c r="AM1983" s="1">
        <v>44473.125</v>
      </c>
      <c r="AN1983">
        <v>21.103000000000002</v>
      </c>
      <c r="AP1983">
        <v>1981</v>
      </c>
      <c r="AQ1983" s="1">
        <v>44473.125</v>
      </c>
      <c r="AR1983">
        <v>21.175000000000001</v>
      </c>
      <c r="AT1983">
        <v>1981</v>
      </c>
      <c r="AU1983" s="1">
        <v>44473.125</v>
      </c>
      <c r="AV1983">
        <v>21.151</v>
      </c>
    </row>
    <row r="1984" spans="2:48" x14ac:dyDescent="0.3">
      <c r="B1984">
        <v>1982</v>
      </c>
      <c r="C1984" s="1">
        <v>44473.135416666664</v>
      </c>
      <c r="D1984">
        <v>21.199000000000002</v>
      </c>
      <c r="F1984">
        <v>1982</v>
      </c>
      <c r="G1984" s="1">
        <v>44473.135416666664</v>
      </c>
      <c r="H1984">
        <v>21.103000000000002</v>
      </c>
      <c r="J1984">
        <v>1982</v>
      </c>
      <c r="K1984" s="1">
        <v>44473.135416666664</v>
      </c>
      <c r="L1984">
        <v>21.151</v>
      </c>
      <c r="N1984">
        <v>1982</v>
      </c>
      <c r="O1984" s="1">
        <v>44473.135416666664</v>
      </c>
      <c r="P1984">
        <v>21.27</v>
      </c>
      <c r="R1984">
        <v>1982</v>
      </c>
      <c r="S1984" s="1">
        <v>44473.135416666664</v>
      </c>
      <c r="T1984">
        <v>21.056000000000001</v>
      </c>
      <c r="V1984">
        <v>1982</v>
      </c>
      <c r="W1984" s="1">
        <v>44473.135416666664</v>
      </c>
      <c r="X1984">
        <v>21.294</v>
      </c>
      <c r="Z1984">
        <v>1982</v>
      </c>
      <c r="AA1984" s="1">
        <v>44473.135416666664</v>
      </c>
      <c r="AB1984">
        <v>21.126999999999999</v>
      </c>
      <c r="AD1984">
        <v>1982</v>
      </c>
      <c r="AE1984" s="1">
        <v>44473.135416666664</v>
      </c>
      <c r="AF1984">
        <v>21.27</v>
      </c>
      <c r="AH1984">
        <v>1982</v>
      </c>
      <c r="AI1984" s="1">
        <v>44473.135416666664</v>
      </c>
      <c r="AJ1984">
        <v>21.222999999999999</v>
      </c>
      <c r="AL1984">
        <v>1982</v>
      </c>
      <c r="AM1984" s="1">
        <v>44473.135416666664</v>
      </c>
      <c r="AN1984">
        <v>21.103000000000002</v>
      </c>
      <c r="AP1984">
        <v>1982</v>
      </c>
      <c r="AQ1984" s="1">
        <v>44473.135416666664</v>
      </c>
      <c r="AR1984">
        <v>21.175000000000001</v>
      </c>
      <c r="AT1984">
        <v>1982</v>
      </c>
      <c r="AU1984" s="1">
        <v>44473.135416666664</v>
      </c>
      <c r="AV1984">
        <v>21.151</v>
      </c>
    </row>
    <row r="1985" spans="2:48" x14ac:dyDescent="0.3">
      <c r="B1985">
        <v>1983</v>
      </c>
      <c r="C1985" s="1">
        <v>44473.145833333336</v>
      </c>
      <c r="D1985">
        <v>21.199000000000002</v>
      </c>
      <c r="F1985">
        <v>1983</v>
      </c>
      <c r="G1985" s="1">
        <v>44473.145833333336</v>
      </c>
      <c r="H1985">
        <v>21.103000000000002</v>
      </c>
      <c r="J1985">
        <v>1983</v>
      </c>
      <c r="K1985" s="1">
        <v>44473.145833333336</v>
      </c>
      <c r="L1985">
        <v>21.151</v>
      </c>
      <c r="N1985">
        <v>1983</v>
      </c>
      <c r="O1985" s="1">
        <v>44473.145833333336</v>
      </c>
      <c r="P1985">
        <v>21.27</v>
      </c>
      <c r="R1985">
        <v>1983</v>
      </c>
      <c r="S1985" s="1">
        <v>44473.145833333336</v>
      </c>
      <c r="T1985">
        <v>21.056000000000001</v>
      </c>
      <c r="V1985">
        <v>1983</v>
      </c>
      <c r="W1985" s="1">
        <v>44473.145833333336</v>
      </c>
      <c r="X1985">
        <v>21.294</v>
      </c>
      <c r="Z1985">
        <v>1983</v>
      </c>
      <c r="AA1985" s="1">
        <v>44473.145833333336</v>
      </c>
      <c r="AB1985">
        <v>21.126999999999999</v>
      </c>
      <c r="AD1985">
        <v>1983</v>
      </c>
      <c r="AE1985" s="1">
        <v>44473.145833333336</v>
      </c>
      <c r="AF1985">
        <v>21.27</v>
      </c>
      <c r="AH1985">
        <v>1983</v>
      </c>
      <c r="AI1985" s="1">
        <v>44473.145833333336</v>
      </c>
      <c r="AJ1985">
        <v>21.222999999999999</v>
      </c>
      <c r="AL1985">
        <v>1983</v>
      </c>
      <c r="AM1985" s="1">
        <v>44473.145833333336</v>
      </c>
      <c r="AN1985">
        <v>21.103000000000002</v>
      </c>
      <c r="AP1985">
        <v>1983</v>
      </c>
      <c r="AQ1985" s="1">
        <v>44473.145833333336</v>
      </c>
      <c r="AR1985">
        <v>21.151</v>
      </c>
      <c r="AT1985">
        <v>1983</v>
      </c>
      <c r="AU1985" s="1">
        <v>44473.145833333336</v>
      </c>
      <c r="AV1985">
        <v>21.151</v>
      </c>
    </row>
    <row r="1986" spans="2:48" x14ac:dyDescent="0.3">
      <c r="B1986">
        <v>1984</v>
      </c>
      <c r="C1986" s="1">
        <v>44473.15625</v>
      </c>
      <c r="D1986">
        <v>21.199000000000002</v>
      </c>
      <c r="F1986">
        <v>1984</v>
      </c>
      <c r="G1986" s="1">
        <v>44473.15625</v>
      </c>
      <c r="H1986">
        <v>21.103000000000002</v>
      </c>
      <c r="J1986">
        <v>1984</v>
      </c>
      <c r="K1986" s="1">
        <v>44473.15625</v>
      </c>
      <c r="L1986">
        <v>21.151</v>
      </c>
      <c r="N1986">
        <v>1984</v>
      </c>
      <c r="O1986" s="1">
        <v>44473.15625</v>
      </c>
      <c r="P1986">
        <v>21.27</v>
      </c>
      <c r="R1986">
        <v>1984</v>
      </c>
      <c r="S1986" s="1">
        <v>44473.15625</v>
      </c>
      <c r="T1986">
        <v>21.056000000000001</v>
      </c>
      <c r="V1986">
        <v>1984</v>
      </c>
      <c r="W1986" s="1">
        <v>44473.15625</v>
      </c>
      <c r="X1986">
        <v>21.27</v>
      </c>
      <c r="Z1986">
        <v>1984</v>
      </c>
      <c r="AA1986" s="1">
        <v>44473.15625</v>
      </c>
      <c r="AB1986">
        <v>21.126999999999999</v>
      </c>
      <c r="AD1986">
        <v>1984</v>
      </c>
      <c r="AE1986" s="1">
        <v>44473.15625</v>
      </c>
      <c r="AF1986">
        <v>21.27</v>
      </c>
      <c r="AH1986">
        <v>1984</v>
      </c>
      <c r="AI1986" s="1">
        <v>44473.15625</v>
      </c>
      <c r="AJ1986">
        <v>21.199000000000002</v>
      </c>
      <c r="AL1986">
        <v>1984</v>
      </c>
      <c r="AM1986" s="1">
        <v>44473.15625</v>
      </c>
      <c r="AN1986">
        <v>21.079000000000001</v>
      </c>
      <c r="AP1986">
        <v>1984</v>
      </c>
      <c r="AQ1986" s="1">
        <v>44473.15625</v>
      </c>
      <c r="AR1986">
        <v>21.151</v>
      </c>
      <c r="AT1986">
        <v>1984</v>
      </c>
      <c r="AU1986" s="1">
        <v>44473.15625</v>
      </c>
      <c r="AV1986">
        <v>21.151</v>
      </c>
    </row>
    <row r="1987" spans="2:48" x14ac:dyDescent="0.3">
      <c r="B1987">
        <v>1985</v>
      </c>
      <c r="C1987" s="1">
        <v>44473.166666666664</v>
      </c>
      <c r="D1987">
        <v>21.199000000000002</v>
      </c>
      <c r="F1987">
        <v>1985</v>
      </c>
      <c r="G1987" s="1">
        <v>44473.166666666664</v>
      </c>
      <c r="H1987">
        <v>21.079000000000001</v>
      </c>
      <c r="J1987">
        <v>1985</v>
      </c>
      <c r="K1987" s="1">
        <v>44473.166666666664</v>
      </c>
      <c r="L1987">
        <v>21.151</v>
      </c>
      <c r="N1987">
        <v>1985</v>
      </c>
      <c r="O1987" s="1">
        <v>44473.166666666664</v>
      </c>
      <c r="P1987">
        <v>21.27</v>
      </c>
      <c r="R1987">
        <v>1985</v>
      </c>
      <c r="S1987" s="1">
        <v>44473.166666666664</v>
      </c>
      <c r="T1987">
        <v>21.032</v>
      </c>
      <c r="V1987">
        <v>1985</v>
      </c>
      <c r="W1987" s="1">
        <v>44473.166666666664</v>
      </c>
      <c r="X1987">
        <v>21.27</v>
      </c>
      <c r="Z1987">
        <v>1985</v>
      </c>
      <c r="AA1987" s="1">
        <v>44473.166666666664</v>
      </c>
      <c r="AB1987">
        <v>21.126999999999999</v>
      </c>
      <c r="AD1987">
        <v>1985</v>
      </c>
      <c r="AE1987" s="1">
        <v>44473.166666666664</v>
      </c>
      <c r="AF1987">
        <v>21.27</v>
      </c>
      <c r="AH1987">
        <v>1985</v>
      </c>
      <c r="AI1987" s="1">
        <v>44473.166666666664</v>
      </c>
      <c r="AJ1987">
        <v>21.199000000000002</v>
      </c>
      <c r="AL1987">
        <v>1985</v>
      </c>
      <c r="AM1987" s="1">
        <v>44473.166666666664</v>
      </c>
      <c r="AN1987">
        <v>21.079000000000001</v>
      </c>
      <c r="AP1987">
        <v>1985</v>
      </c>
      <c r="AQ1987" s="1">
        <v>44473.166666666664</v>
      </c>
      <c r="AR1987">
        <v>21.151</v>
      </c>
      <c r="AT1987">
        <v>1985</v>
      </c>
      <c r="AU1987" s="1">
        <v>44473.166666666664</v>
      </c>
      <c r="AV1987">
        <v>21.151</v>
      </c>
    </row>
    <row r="1988" spans="2:48" x14ac:dyDescent="0.3">
      <c r="B1988">
        <v>1986</v>
      </c>
      <c r="C1988" s="1">
        <v>44473.177083333336</v>
      </c>
      <c r="D1988">
        <v>21.175000000000001</v>
      </c>
      <c r="F1988">
        <v>1986</v>
      </c>
      <c r="G1988" s="1">
        <v>44473.177083333336</v>
      </c>
      <c r="H1988">
        <v>21.079000000000001</v>
      </c>
      <c r="J1988">
        <v>1986</v>
      </c>
      <c r="K1988" s="1">
        <v>44473.177083333336</v>
      </c>
      <c r="L1988">
        <v>21.126999999999999</v>
      </c>
      <c r="N1988">
        <v>1986</v>
      </c>
      <c r="O1988" s="1">
        <v>44473.177083333336</v>
      </c>
      <c r="P1988">
        <v>21.245999999999999</v>
      </c>
      <c r="R1988">
        <v>1986</v>
      </c>
      <c r="S1988" s="1">
        <v>44473.177083333336</v>
      </c>
      <c r="T1988">
        <v>21.032</v>
      </c>
      <c r="V1988">
        <v>1986</v>
      </c>
      <c r="W1988" s="1">
        <v>44473.177083333336</v>
      </c>
      <c r="X1988">
        <v>21.27</v>
      </c>
      <c r="Z1988">
        <v>1986</v>
      </c>
      <c r="AA1988" s="1">
        <v>44473.177083333336</v>
      </c>
      <c r="AB1988">
        <v>21.126999999999999</v>
      </c>
      <c r="AD1988">
        <v>1986</v>
      </c>
      <c r="AE1988" s="1">
        <v>44473.177083333336</v>
      </c>
      <c r="AF1988">
        <v>21.245999999999999</v>
      </c>
      <c r="AH1988">
        <v>1986</v>
      </c>
      <c r="AI1988" s="1">
        <v>44473.177083333336</v>
      </c>
      <c r="AJ1988">
        <v>21.199000000000002</v>
      </c>
      <c r="AL1988">
        <v>1986</v>
      </c>
      <c r="AM1988" s="1">
        <v>44473.177083333336</v>
      </c>
      <c r="AN1988">
        <v>21.079000000000001</v>
      </c>
      <c r="AP1988">
        <v>1986</v>
      </c>
      <c r="AQ1988" s="1">
        <v>44473.177083333336</v>
      </c>
      <c r="AR1988">
        <v>21.151</v>
      </c>
      <c r="AT1988">
        <v>1986</v>
      </c>
      <c r="AU1988" s="1">
        <v>44473.177083333336</v>
      </c>
      <c r="AV1988">
        <v>21.151</v>
      </c>
    </row>
    <row r="1989" spans="2:48" x14ac:dyDescent="0.3">
      <c r="B1989">
        <v>1987</v>
      </c>
      <c r="C1989" s="1">
        <v>44473.1875</v>
      </c>
      <c r="D1989">
        <v>21.175000000000001</v>
      </c>
      <c r="F1989">
        <v>1987</v>
      </c>
      <c r="G1989" s="1">
        <v>44473.1875</v>
      </c>
      <c r="H1989">
        <v>21.079000000000001</v>
      </c>
      <c r="J1989">
        <v>1987</v>
      </c>
      <c r="K1989" s="1">
        <v>44473.1875</v>
      </c>
      <c r="L1989">
        <v>21.126999999999999</v>
      </c>
      <c r="N1989">
        <v>1987</v>
      </c>
      <c r="O1989" s="1">
        <v>44473.1875</v>
      </c>
      <c r="P1989">
        <v>21.245999999999999</v>
      </c>
      <c r="R1989">
        <v>1987</v>
      </c>
      <c r="S1989" s="1">
        <v>44473.1875</v>
      </c>
      <c r="T1989">
        <v>21.032</v>
      </c>
      <c r="V1989">
        <v>1987</v>
      </c>
      <c r="W1989" s="1">
        <v>44473.1875</v>
      </c>
      <c r="X1989">
        <v>21.27</v>
      </c>
      <c r="Z1989">
        <v>1987</v>
      </c>
      <c r="AA1989" s="1">
        <v>44473.1875</v>
      </c>
      <c r="AB1989">
        <v>21.126999999999999</v>
      </c>
      <c r="AD1989">
        <v>1987</v>
      </c>
      <c r="AE1989" s="1">
        <v>44473.1875</v>
      </c>
      <c r="AF1989">
        <v>21.245999999999999</v>
      </c>
      <c r="AH1989">
        <v>1987</v>
      </c>
      <c r="AI1989" s="1">
        <v>44473.1875</v>
      </c>
      <c r="AJ1989">
        <v>21.199000000000002</v>
      </c>
      <c r="AL1989">
        <v>1987</v>
      </c>
      <c r="AM1989" s="1">
        <v>44473.1875</v>
      </c>
      <c r="AN1989">
        <v>21.079000000000001</v>
      </c>
      <c r="AP1989">
        <v>1987</v>
      </c>
      <c r="AQ1989" s="1">
        <v>44473.1875</v>
      </c>
      <c r="AR1989">
        <v>21.151</v>
      </c>
      <c r="AT1989">
        <v>1987</v>
      </c>
      <c r="AU1989" s="1">
        <v>44473.1875</v>
      </c>
      <c r="AV1989">
        <v>21.151</v>
      </c>
    </row>
    <row r="1990" spans="2:48" x14ac:dyDescent="0.3">
      <c r="B1990">
        <v>1988</v>
      </c>
      <c r="C1990" s="1">
        <v>44473.197916666664</v>
      </c>
      <c r="D1990">
        <v>21.175000000000001</v>
      </c>
      <c r="F1990">
        <v>1988</v>
      </c>
      <c r="G1990" s="1">
        <v>44473.197916666664</v>
      </c>
      <c r="H1990">
        <v>21.079000000000001</v>
      </c>
      <c r="J1990">
        <v>1988</v>
      </c>
      <c r="K1990" s="1">
        <v>44473.197916666664</v>
      </c>
      <c r="L1990">
        <v>21.126999999999999</v>
      </c>
      <c r="N1990">
        <v>1988</v>
      </c>
      <c r="O1990" s="1">
        <v>44473.197916666664</v>
      </c>
      <c r="P1990">
        <v>21.245999999999999</v>
      </c>
      <c r="R1990">
        <v>1988</v>
      </c>
      <c r="S1990" s="1">
        <v>44473.197916666664</v>
      </c>
      <c r="T1990">
        <v>21.032</v>
      </c>
      <c r="V1990">
        <v>1988</v>
      </c>
      <c r="W1990" s="1">
        <v>44473.197916666664</v>
      </c>
      <c r="X1990">
        <v>21.245999999999999</v>
      </c>
      <c r="Z1990">
        <v>1988</v>
      </c>
      <c r="AA1990" s="1">
        <v>44473.197916666664</v>
      </c>
      <c r="AB1990">
        <v>21.103000000000002</v>
      </c>
      <c r="AD1990">
        <v>1988</v>
      </c>
      <c r="AE1990" s="1">
        <v>44473.197916666664</v>
      </c>
      <c r="AF1990">
        <v>21.245999999999999</v>
      </c>
      <c r="AH1990">
        <v>1988</v>
      </c>
      <c r="AI1990" s="1">
        <v>44473.197916666664</v>
      </c>
      <c r="AJ1990">
        <v>21.175000000000001</v>
      </c>
      <c r="AL1990">
        <v>1988</v>
      </c>
      <c r="AM1990" s="1">
        <v>44473.197916666664</v>
      </c>
      <c r="AN1990">
        <v>21.056000000000001</v>
      </c>
      <c r="AP1990">
        <v>1988</v>
      </c>
      <c r="AQ1990" s="1">
        <v>44473.197916666664</v>
      </c>
      <c r="AR1990">
        <v>21.126999999999999</v>
      </c>
      <c r="AT1990">
        <v>1988</v>
      </c>
      <c r="AU1990" s="1">
        <v>44473.197916666664</v>
      </c>
      <c r="AV1990">
        <v>21.126999999999999</v>
      </c>
    </row>
    <row r="1991" spans="2:48" x14ac:dyDescent="0.3">
      <c r="B1991">
        <v>1989</v>
      </c>
      <c r="C1991" s="1">
        <v>44473.208333333336</v>
      </c>
      <c r="D1991">
        <v>21.175000000000001</v>
      </c>
      <c r="F1991">
        <v>1989</v>
      </c>
      <c r="G1991" s="1">
        <v>44473.208333333336</v>
      </c>
      <c r="H1991">
        <v>21.056000000000001</v>
      </c>
      <c r="J1991">
        <v>1989</v>
      </c>
      <c r="K1991" s="1">
        <v>44473.208333333336</v>
      </c>
      <c r="L1991">
        <v>21.103000000000002</v>
      </c>
      <c r="N1991">
        <v>1989</v>
      </c>
      <c r="O1991" s="1">
        <v>44473.208333333336</v>
      </c>
      <c r="P1991">
        <v>21.222999999999999</v>
      </c>
      <c r="R1991">
        <v>1989</v>
      </c>
      <c r="S1991" s="1">
        <v>44473.208333333336</v>
      </c>
      <c r="T1991">
        <v>21.032</v>
      </c>
      <c r="V1991">
        <v>1989</v>
      </c>
      <c r="W1991" s="1">
        <v>44473.208333333336</v>
      </c>
      <c r="X1991">
        <v>21.245999999999999</v>
      </c>
      <c r="Z1991">
        <v>1989</v>
      </c>
      <c r="AA1991" s="1">
        <v>44473.208333333336</v>
      </c>
      <c r="AB1991">
        <v>21.103000000000002</v>
      </c>
      <c r="AD1991">
        <v>1989</v>
      </c>
      <c r="AE1991" s="1">
        <v>44473.208333333336</v>
      </c>
      <c r="AF1991">
        <v>21.245999999999999</v>
      </c>
      <c r="AH1991">
        <v>1989</v>
      </c>
      <c r="AI1991" s="1">
        <v>44473.208333333336</v>
      </c>
      <c r="AJ1991">
        <v>21.175000000000001</v>
      </c>
      <c r="AL1991">
        <v>1989</v>
      </c>
      <c r="AM1991" s="1">
        <v>44473.208333333336</v>
      </c>
      <c r="AN1991">
        <v>21.056000000000001</v>
      </c>
      <c r="AP1991">
        <v>1989</v>
      </c>
      <c r="AQ1991" s="1">
        <v>44473.208333333336</v>
      </c>
      <c r="AR1991">
        <v>21.126999999999999</v>
      </c>
      <c r="AT1991">
        <v>1989</v>
      </c>
      <c r="AU1991" s="1">
        <v>44473.208333333336</v>
      </c>
      <c r="AV1991">
        <v>21.126999999999999</v>
      </c>
    </row>
    <row r="1992" spans="2:48" x14ac:dyDescent="0.3">
      <c r="B1992">
        <v>1990</v>
      </c>
      <c r="C1992" s="1">
        <v>44473.21875</v>
      </c>
      <c r="D1992">
        <v>21.151</v>
      </c>
      <c r="F1992">
        <v>1990</v>
      </c>
      <c r="G1992" s="1">
        <v>44473.21875</v>
      </c>
      <c r="H1992">
        <v>21.056000000000001</v>
      </c>
      <c r="J1992">
        <v>1990</v>
      </c>
      <c r="K1992" s="1">
        <v>44473.21875</v>
      </c>
      <c r="L1992">
        <v>21.103000000000002</v>
      </c>
      <c r="N1992">
        <v>1990</v>
      </c>
      <c r="O1992" s="1">
        <v>44473.21875</v>
      </c>
      <c r="P1992">
        <v>21.222999999999999</v>
      </c>
      <c r="R1992">
        <v>1990</v>
      </c>
      <c r="S1992" s="1">
        <v>44473.21875</v>
      </c>
      <c r="T1992">
        <v>21.007999999999999</v>
      </c>
      <c r="V1992">
        <v>1990</v>
      </c>
      <c r="W1992" s="1">
        <v>44473.21875</v>
      </c>
      <c r="X1992">
        <v>21.245999999999999</v>
      </c>
      <c r="Z1992">
        <v>1990</v>
      </c>
      <c r="AA1992" s="1">
        <v>44473.21875</v>
      </c>
      <c r="AB1992">
        <v>21.103000000000002</v>
      </c>
      <c r="AD1992">
        <v>1990</v>
      </c>
      <c r="AE1992" s="1">
        <v>44473.21875</v>
      </c>
      <c r="AF1992">
        <v>21.222999999999999</v>
      </c>
      <c r="AH1992">
        <v>1990</v>
      </c>
      <c r="AI1992" s="1">
        <v>44473.21875</v>
      </c>
      <c r="AJ1992">
        <v>21.175000000000001</v>
      </c>
      <c r="AL1992">
        <v>1990</v>
      </c>
      <c r="AM1992" s="1">
        <v>44473.21875</v>
      </c>
      <c r="AN1992">
        <v>21.056000000000001</v>
      </c>
      <c r="AP1992">
        <v>1990</v>
      </c>
      <c r="AQ1992" s="1">
        <v>44473.21875</v>
      </c>
      <c r="AR1992">
        <v>21.126999999999999</v>
      </c>
      <c r="AT1992">
        <v>1990</v>
      </c>
      <c r="AU1992" s="1">
        <v>44473.21875</v>
      </c>
      <c r="AV1992">
        <v>21.126999999999999</v>
      </c>
    </row>
    <row r="1993" spans="2:48" x14ac:dyDescent="0.3">
      <c r="B1993">
        <v>1991</v>
      </c>
      <c r="C1993" s="1">
        <v>44473.229166666664</v>
      </c>
      <c r="D1993">
        <v>21.151</v>
      </c>
      <c r="F1993">
        <v>1991</v>
      </c>
      <c r="G1993" s="1">
        <v>44473.229166666664</v>
      </c>
      <c r="H1993">
        <v>21.056000000000001</v>
      </c>
      <c r="J1993">
        <v>1991</v>
      </c>
      <c r="K1993" s="1">
        <v>44473.229166666664</v>
      </c>
      <c r="L1993">
        <v>21.103000000000002</v>
      </c>
      <c r="N1993">
        <v>1991</v>
      </c>
      <c r="O1993" s="1">
        <v>44473.229166666664</v>
      </c>
      <c r="P1993">
        <v>21.222999999999999</v>
      </c>
      <c r="R1993">
        <v>1991</v>
      </c>
      <c r="S1993" s="1">
        <v>44473.229166666664</v>
      </c>
      <c r="T1993">
        <v>21.007999999999999</v>
      </c>
      <c r="V1993">
        <v>1991</v>
      </c>
      <c r="W1993" s="1">
        <v>44473.229166666664</v>
      </c>
      <c r="X1993">
        <v>21.245999999999999</v>
      </c>
      <c r="Z1993">
        <v>1991</v>
      </c>
      <c r="AA1993" s="1">
        <v>44473.229166666664</v>
      </c>
      <c r="AB1993">
        <v>21.079000000000001</v>
      </c>
      <c r="AD1993">
        <v>1991</v>
      </c>
      <c r="AE1993" s="1">
        <v>44473.229166666664</v>
      </c>
      <c r="AF1993">
        <v>21.222999999999999</v>
      </c>
      <c r="AH1993">
        <v>1991</v>
      </c>
      <c r="AI1993" s="1">
        <v>44473.229166666664</v>
      </c>
      <c r="AJ1993">
        <v>21.175000000000001</v>
      </c>
      <c r="AL1993">
        <v>1991</v>
      </c>
      <c r="AM1993" s="1">
        <v>44473.229166666664</v>
      </c>
      <c r="AN1993">
        <v>21.056000000000001</v>
      </c>
      <c r="AP1993">
        <v>1991</v>
      </c>
      <c r="AQ1993" s="1">
        <v>44473.229166666664</v>
      </c>
      <c r="AR1993">
        <v>21.103000000000002</v>
      </c>
      <c r="AT1993">
        <v>1991</v>
      </c>
      <c r="AU1993" s="1">
        <v>44473.229166666664</v>
      </c>
      <c r="AV1993">
        <v>21.126999999999999</v>
      </c>
    </row>
    <row r="1994" spans="2:48" x14ac:dyDescent="0.3">
      <c r="B1994">
        <v>1992</v>
      </c>
      <c r="C1994" s="1">
        <v>44473.239583333336</v>
      </c>
      <c r="D1994">
        <v>21.151</v>
      </c>
      <c r="F1994">
        <v>1992</v>
      </c>
      <c r="G1994" s="1">
        <v>44473.239583333336</v>
      </c>
      <c r="H1994">
        <v>21.056000000000001</v>
      </c>
      <c r="J1994">
        <v>1992</v>
      </c>
      <c r="K1994" s="1">
        <v>44473.239583333336</v>
      </c>
      <c r="L1994">
        <v>21.103000000000002</v>
      </c>
      <c r="N1994">
        <v>1992</v>
      </c>
      <c r="O1994" s="1">
        <v>44473.239583333336</v>
      </c>
      <c r="P1994">
        <v>21.222999999999999</v>
      </c>
      <c r="R1994">
        <v>1992</v>
      </c>
      <c r="S1994" s="1">
        <v>44473.239583333336</v>
      </c>
      <c r="T1994">
        <v>21.007999999999999</v>
      </c>
      <c r="V1994">
        <v>1992</v>
      </c>
      <c r="W1994" s="1">
        <v>44473.239583333336</v>
      </c>
      <c r="X1994">
        <v>21.245999999999999</v>
      </c>
      <c r="Z1994">
        <v>1992</v>
      </c>
      <c r="AA1994" s="1">
        <v>44473.239583333336</v>
      </c>
      <c r="AB1994">
        <v>21.056000000000001</v>
      </c>
      <c r="AD1994">
        <v>1992</v>
      </c>
      <c r="AE1994" s="1">
        <v>44473.239583333336</v>
      </c>
      <c r="AF1994">
        <v>21.222999999999999</v>
      </c>
      <c r="AH1994">
        <v>1992</v>
      </c>
      <c r="AI1994" s="1">
        <v>44473.239583333336</v>
      </c>
      <c r="AJ1994">
        <v>21.151</v>
      </c>
      <c r="AL1994">
        <v>1992</v>
      </c>
      <c r="AM1994" s="1">
        <v>44473.239583333336</v>
      </c>
      <c r="AN1994">
        <v>21.056000000000001</v>
      </c>
      <c r="AP1994">
        <v>1992</v>
      </c>
      <c r="AQ1994" s="1">
        <v>44473.239583333336</v>
      </c>
      <c r="AR1994">
        <v>21.103000000000002</v>
      </c>
      <c r="AT1994">
        <v>1992</v>
      </c>
      <c r="AU1994" s="1">
        <v>44473.239583333336</v>
      </c>
      <c r="AV1994">
        <v>21.103000000000002</v>
      </c>
    </row>
    <row r="1995" spans="2:48" x14ac:dyDescent="0.3">
      <c r="B1995">
        <v>1993</v>
      </c>
      <c r="C1995" s="1">
        <v>44473.25</v>
      </c>
      <c r="D1995">
        <v>21.151</v>
      </c>
      <c r="F1995">
        <v>1993</v>
      </c>
      <c r="G1995" s="1">
        <v>44473.25</v>
      </c>
      <c r="H1995">
        <v>21.056000000000001</v>
      </c>
      <c r="J1995">
        <v>1993</v>
      </c>
      <c r="K1995" s="1">
        <v>44473.25</v>
      </c>
      <c r="L1995">
        <v>21.103000000000002</v>
      </c>
      <c r="N1995">
        <v>1993</v>
      </c>
      <c r="O1995" s="1">
        <v>44473.25</v>
      </c>
      <c r="P1995">
        <v>21.222999999999999</v>
      </c>
      <c r="R1995">
        <v>1993</v>
      </c>
      <c r="S1995" s="1">
        <v>44473.25</v>
      </c>
      <c r="T1995">
        <v>20.984000000000002</v>
      </c>
      <c r="V1995">
        <v>1993</v>
      </c>
      <c r="W1995" s="1">
        <v>44473.25</v>
      </c>
      <c r="X1995">
        <v>21.222999999999999</v>
      </c>
      <c r="Z1995">
        <v>1993</v>
      </c>
      <c r="AA1995" s="1">
        <v>44473.25</v>
      </c>
      <c r="AB1995">
        <v>21.056000000000001</v>
      </c>
      <c r="AD1995">
        <v>1993</v>
      </c>
      <c r="AE1995" s="1">
        <v>44473.25</v>
      </c>
      <c r="AF1995">
        <v>21.222999999999999</v>
      </c>
      <c r="AH1995">
        <v>1993</v>
      </c>
      <c r="AI1995" s="1">
        <v>44473.25</v>
      </c>
      <c r="AJ1995">
        <v>21.151</v>
      </c>
      <c r="AL1995">
        <v>1993</v>
      </c>
      <c r="AM1995" s="1">
        <v>44473.25</v>
      </c>
      <c r="AN1995">
        <v>21.032</v>
      </c>
      <c r="AP1995">
        <v>1993</v>
      </c>
      <c r="AQ1995" s="1">
        <v>44473.25</v>
      </c>
      <c r="AR1995">
        <v>21.103000000000002</v>
      </c>
      <c r="AT1995">
        <v>1993</v>
      </c>
      <c r="AU1995" s="1">
        <v>44473.25</v>
      </c>
      <c r="AV1995">
        <v>21.103000000000002</v>
      </c>
    </row>
    <row r="1996" spans="2:48" x14ac:dyDescent="0.3">
      <c r="B1996">
        <v>1994</v>
      </c>
      <c r="C1996" s="1">
        <v>44473.260416666664</v>
      </c>
      <c r="D1996">
        <v>21.151</v>
      </c>
      <c r="F1996">
        <v>1994</v>
      </c>
      <c r="G1996" s="1">
        <v>44473.260416666664</v>
      </c>
      <c r="H1996">
        <v>21.056000000000001</v>
      </c>
      <c r="J1996">
        <v>1994</v>
      </c>
      <c r="K1996" s="1">
        <v>44473.260416666664</v>
      </c>
      <c r="L1996">
        <v>21.103000000000002</v>
      </c>
      <c r="N1996">
        <v>1994</v>
      </c>
      <c r="O1996" s="1">
        <v>44473.260416666664</v>
      </c>
      <c r="P1996">
        <v>21.222999999999999</v>
      </c>
      <c r="R1996">
        <v>1994</v>
      </c>
      <c r="S1996" s="1">
        <v>44473.260416666664</v>
      </c>
      <c r="T1996">
        <v>20.984000000000002</v>
      </c>
      <c r="V1996">
        <v>1994</v>
      </c>
      <c r="W1996" s="1">
        <v>44473.260416666664</v>
      </c>
      <c r="X1996">
        <v>21.222999999999999</v>
      </c>
      <c r="Z1996">
        <v>1994</v>
      </c>
      <c r="AA1996" s="1">
        <v>44473.260416666664</v>
      </c>
      <c r="AB1996">
        <v>21.056000000000001</v>
      </c>
      <c r="AD1996">
        <v>1994</v>
      </c>
      <c r="AE1996" s="1">
        <v>44473.260416666664</v>
      </c>
      <c r="AF1996">
        <v>21.222999999999999</v>
      </c>
      <c r="AH1996">
        <v>1994</v>
      </c>
      <c r="AI1996" s="1">
        <v>44473.260416666664</v>
      </c>
      <c r="AJ1996">
        <v>21.151</v>
      </c>
      <c r="AL1996">
        <v>1994</v>
      </c>
      <c r="AM1996" s="1">
        <v>44473.260416666664</v>
      </c>
      <c r="AN1996">
        <v>21.032</v>
      </c>
      <c r="AP1996">
        <v>1994</v>
      </c>
      <c r="AQ1996" s="1">
        <v>44473.260416666664</v>
      </c>
      <c r="AR1996">
        <v>21.103000000000002</v>
      </c>
      <c r="AT1996">
        <v>1994</v>
      </c>
      <c r="AU1996" s="1">
        <v>44473.260416666664</v>
      </c>
      <c r="AV1996">
        <v>21.103000000000002</v>
      </c>
    </row>
    <row r="1997" spans="2:48" x14ac:dyDescent="0.3">
      <c r="B1997">
        <v>1995</v>
      </c>
      <c r="C1997" s="1">
        <v>44473.270833333336</v>
      </c>
      <c r="D1997">
        <v>21.151</v>
      </c>
      <c r="F1997">
        <v>1995</v>
      </c>
      <c r="G1997" s="1">
        <v>44473.270833333336</v>
      </c>
      <c r="H1997">
        <v>21.056000000000001</v>
      </c>
      <c r="J1997">
        <v>1995</v>
      </c>
      <c r="K1997" s="1">
        <v>44473.270833333336</v>
      </c>
      <c r="L1997">
        <v>21.103000000000002</v>
      </c>
      <c r="N1997">
        <v>1995</v>
      </c>
      <c r="O1997" s="1">
        <v>44473.270833333336</v>
      </c>
      <c r="P1997">
        <v>21.222999999999999</v>
      </c>
      <c r="R1997">
        <v>1995</v>
      </c>
      <c r="S1997" s="1">
        <v>44473.270833333336</v>
      </c>
      <c r="T1997">
        <v>20.984000000000002</v>
      </c>
      <c r="V1997">
        <v>1995</v>
      </c>
      <c r="W1997" s="1">
        <v>44473.270833333336</v>
      </c>
      <c r="X1997">
        <v>21.222999999999999</v>
      </c>
      <c r="Z1997">
        <v>1995</v>
      </c>
      <c r="AA1997" s="1">
        <v>44473.270833333336</v>
      </c>
      <c r="AB1997">
        <v>21.032</v>
      </c>
      <c r="AD1997">
        <v>1995</v>
      </c>
      <c r="AE1997" s="1">
        <v>44473.270833333336</v>
      </c>
      <c r="AF1997">
        <v>21.222999999999999</v>
      </c>
      <c r="AH1997">
        <v>1995</v>
      </c>
      <c r="AI1997" s="1">
        <v>44473.270833333336</v>
      </c>
      <c r="AJ1997">
        <v>21.151</v>
      </c>
      <c r="AL1997">
        <v>1995</v>
      </c>
      <c r="AM1997" s="1">
        <v>44473.270833333336</v>
      </c>
      <c r="AN1997">
        <v>21.032</v>
      </c>
      <c r="AP1997">
        <v>1995</v>
      </c>
      <c r="AQ1997" s="1">
        <v>44473.270833333336</v>
      </c>
      <c r="AR1997">
        <v>21.103000000000002</v>
      </c>
      <c r="AT1997">
        <v>1995</v>
      </c>
      <c r="AU1997" s="1">
        <v>44473.270833333336</v>
      </c>
      <c r="AV1997">
        <v>21.103000000000002</v>
      </c>
    </row>
    <row r="1998" spans="2:48" x14ac:dyDescent="0.3">
      <c r="B1998">
        <v>1996</v>
      </c>
      <c r="C1998" s="1">
        <v>44473.28125</v>
      </c>
      <c r="D1998">
        <v>21.151</v>
      </c>
      <c r="F1998">
        <v>1996</v>
      </c>
      <c r="G1998" s="1">
        <v>44473.28125</v>
      </c>
      <c r="H1998">
        <v>21.032</v>
      </c>
      <c r="J1998">
        <v>1996</v>
      </c>
      <c r="K1998" s="1">
        <v>44473.28125</v>
      </c>
      <c r="L1998">
        <v>21.103000000000002</v>
      </c>
      <c r="N1998">
        <v>1996</v>
      </c>
      <c r="O1998" s="1">
        <v>44473.28125</v>
      </c>
      <c r="P1998">
        <v>21.222999999999999</v>
      </c>
      <c r="R1998">
        <v>1996</v>
      </c>
      <c r="S1998" s="1">
        <v>44473.28125</v>
      </c>
      <c r="T1998">
        <v>20.984000000000002</v>
      </c>
      <c r="V1998">
        <v>1996</v>
      </c>
      <c r="W1998" s="1">
        <v>44473.28125</v>
      </c>
      <c r="X1998">
        <v>21.222999999999999</v>
      </c>
      <c r="Z1998">
        <v>1996</v>
      </c>
      <c r="AA1998" s="1">
        <v>44473.28125</v>
      </c>
      <c r="AB1998">
        <v>21.032</v>
      </c>
      <c r="AD1998">
        <v>1996</v>
      </c>
      <c r="AE1998" s="1">
        <v>44473.28125</v>
      </c>
      <c r="AF1998">
        <v>21.199000000000002</v>
      </c>
      <c r="AH1998">
        <v>1996</v>
      </c>
      <c r="AI1998" s="1">
        <v>44473.28125</v>
      </c>
      <c r="AJ1998">
        <v>21.151</v>
      </c>
      <c r="AL1998">
        <v>1996</v>
      </c>
      <c r="AM1998" s="1">
        <v>44473.28125</v>
      </c>
      <c r="AN1998">
        <v>21.032</v>
      </c>
      <c r="AP1998">
        <v>1996</v>
      </c>
      <c r="AQ1998" s="1">
        <v>44473.28125</v>
      </c>
      <c r="AR1998">
        <v>21.103000000000002</v>
      </c>
      <c r="AT1998">
        <v>1996</v>
      </c>
      <c r="AU1998" s="1">
        <v>44473.28125</v>
      </c>
      <c r="AV1998">
        <v>21.079000000000001</v>
      </c>
    </row>
    <row r="1999" spans="2:48" x14ac:dyDescent="0.3">
      <c r="B1999">
        <v>1997</v>
      </c>
      <c r="C1999" s="1">
        <v>44473.291666666664</v>
      </c>
      <c r="D1999">
        <v>21.126999999999999</v>
      </c>
      <c r="F1999">
        <v>1997</v>
      </c>
      <c r="G1999" s="1">
        <v>44473.291666666664</v>
      </c>
      <c r="H1999">
        <v>21.032</v>
      </c>
      <c r="J1999">
        <v>1997</v>
      </c>
      <c r="K1999" s="1">
        <v>44473.291666666664</v>
      </c>
      <c r="L1999">
        <v>21.103000000000002</v>
      </c>
      <c r="N1999">
        <v>1997</v>
      </c>
      <c r="O1999" s="1">
        <v>44473.291666666664</v>
      </c>
      <c r="P1999">
        <v>21.222999999999999</v>
      </c>
      <c r="R1999">
        <v>1997</v>
      </c>
      <c r="S1999" s="1">
        <v>44473.291666666664</v>
      </c>
      <c r="T1999">
        <v>20.984000000000002</v>
      </c>
      <c r="V1999">
        <v>1997</v>
      </c>
      <c r="W1999" s="1">
        <v>44473.291666666664</v>
      </c>
      <c r="X1999">
        <v>21.222999999999999</v>
      </c>
      <c r="Z1999">
        <v>1997</v>
      </c>
      <c r="AA1999" s="1">
        <v>44473.291666666664</v>
      </c>
      <c r="AB1999">
        <v>21.032</v>
      </c>
      <c r="AD1999">
        <v>1997</v>
      </c>
      <c r="AE1999" s="1">
        <v>44473.291666666664</v>
      </c>
      <c r="AF1999">
        <v>21.199000000000002</v>
      </c>
      <c r="AH1999">
        <v>1997</v>
      </c>
      <c r="AI1999" s="1">
        <v>44473.291666666664</v>
      </c>
      <c r="AJ1999">
        <v>21.151</v>
      </c>
      <c r="AL1999">
        <v>1997</v>
      </c>
      <c r="AM1999" s="1">
        <v>44473.291666666664</v>
      </c>
      <c r="AN1999">
        <v>21.032</v>
      </c>
      <c r="AP1999">
        <v>1997</v>
      </c>
      <c r="AQ1999" s="1">
        <v>44473.291666666664</v>
      </c>
      <c r="AR1999">
        <v>21.103000000000002</v>
      </c>
      <c r="AT1999">
        <v>1997</v>
      </c>
      <c r="AU1999" s="1">
        <v>44473.291666666664</v>
      </c>
      <c r="AV1999">
        <v>21.079000000000001</v>
      </c>
    </row>
    <row r="2000" spans="2:48" x14ac:dyDescent="0.3">
      <c r="B2000">
        <v>1998</v>
      </c>
      <c r="C2000" s="1">
        <v>44473.302083333336</v>
      </c>
      <c r="D2000">
        <v>21.126999999999999</v>
      </c>
      <c r="F2000">
        <v>1998</v>
      </c>
      <c r="G2000" s="1">
        <v>44473.302083333336</v>
      </c>
      <c r="H2000">
        <v>21.032</v>
      </c>
      <c r="J2000">
        <v>1998</v>
      </c>
      <c r="K2000" s="1">
        <v>44473.302083333336</v>
      </c>
      <c r="L2000">
        <v>21.103000000000002</v>
      </c>
      <c r="N2000">
        <v>1998</v>
      </c>
      <c r="O2000" s="1">
        <v>44473.302083333336</v>
      </c>
      <c r="P2000">
        <v>21.222999999999999</v>
      </c>
      <c r="R2000">
        <v>1998</v>
      </c>
      <c r="S2000" s="1">
        <v>44473.302083333336</v>
      </c>
      <c r="T2000">
        <v>20.984000000000002</v>
      </c>
      <c r="V2000">
        <v>1998</v>
      </c>
      <c r="W2000" s="1">
        <v>44473.302083333336</v>
      </c>
      <c r="X2000">
        <v>21.222999999999999</v>
      </c>
      <c r="Z2000">
        <v>1998</v>
      </c>
      <c r="AA2000" s="1">
        <v>44473.302083333336</v>
      </c>
      <c r="AB2000">
        <v>21.032</v>
      </c>
      <c r="AD2000">
        <v>1998</v>
      </c>
      <c r="AE2000" s="1">
        <v>44473.302083333336</v>
      </c>
      <c r="AF2000">
        <v>21.199000000000002</v>
      </c>
      <c r="AH2000">
        <v>1998</v>
      </c>
      <c r="AI2000" s="1">
        <v>44473.302083333336</v>
      </c>
      <c r="AJ2000">
        <v>21.151</v>
      </c>
      <c r="AL2000">
        <v>1998</v>
      </c>
      <c r="AM2000" s="1">
        <v>44473.302083333336</v>
      </c>
      <c r="AN2000">
        <v>21.032</v>
      </c>
      <c r="AP2000">
        <v>1998</v>
      </c>
      <c r="AQ2000" s="1">
        <v>44473.302083333336</v>
      </c>
      <c r="AR2000">
        <v>21.103000000000002</v>
      </c>
      <c r="AT2000">
        <v>1998</v>
      </c>
      <c r="AU2000" s="1">
        <v>44473.302083333336</v>
      </c>
      <c r="AV2000">
        <v>21.079000000000001</v>
      </c>
    </row>
    <row r="2001" spans="2:48" x14ac:dyDescent="0.3">
      <c r="B2001">
        <v>1999</v>
      </c>
      <c r="C2001" s="1">
        <v>44473.3125</v>
      </c>
      <c r="D2001">
        <v>21.126999999999999</v>
      </c>
      <c r="F2001">
        <v>1999</v>
      </c>
      <c r="G2001" s="1">
        <v>44473.3125</v>
      </c>
      <c r="H2001">
        <v>21.032</v>
      </c>
      <c r="J2001">
        <v>1999</v>
      </c>
      <c r="K2001" s="1">
        <v>44473.3125</v>
      </c>
      <c r="L2001">
        <v>21.103000000000002</v>
      </c>
      <c r="N2001">
        <v>1999</v>
      </c>
      <c r="O2001" s="1">
        <v>44473.3125</v>
      </c>
      <c r="P2001">
        <v>21.199000000000002</v>
      </c>
      <c r="R2001">
        <v>1999</v>
      </c>
      <c r="S2001" s="1">
        <v>44473.3125</v>
      </c>
      <c r="T2001">
        <v>20.984000000000002</v>
      </c>
      <c r="V2001">
        <v>1999</v>
      </c>
      <c r="W2001" s="1">
        <v>44473.3125</v>
      </c>
      <c r="X2001">
        <v>21.199000000000002</v>
      </c>
      <c r="Z2001">
        <v>1999</v>
      </c>
      <c r="AA2001" s="1">
        <v>44473.3125</v>
      </c>
      <c r="AB2001">
        <v>21.032</v>
      </c>
      <c r="AD2001">
        <v>1999</v>
      </c>
      <c r="AE2001" s="1">
        <v>44473.3125</v>
      </c>
      <c r="AF2001">
        <v>21.199000000000002</v>
      </c>
      <c r="AH2001">
        <v>1999</v>
      </c>
      <c r="AI2001" s="1">
        <v>44473.3125</v>
      </c>
      <c r="AJ2001">
        <v>21.151</v>
      </c>
      <c r="AL2001">
        <v>1999</v>
      </c>
      <c r="AM2001" s="1">
        <v>44473.3125</v>
      </c>
      <c r="AN2001">
        <v>21.032</v>
      </c>
      <c r="AP2001">
        <v>1999</v>
      </c>
      <c r="AQ2001" s="1">
        <v>44473.3125</v>
      </c>
      <c r="AR2001">
        <v>21.103000000000002</v>
      </c>
      <c r="AT2001">
        <v>1999</v>
      </c>
      <c r="AU2001" s="1">
        <v>44473.3125</v>
      </c>
      <c r="AV2001">
        <v>21.079000000000001</v>
      </c>
    </row>
    <row r="2002" spans="2:48" x14ac:dyDescent="0.3">
      <c r="B2002">
        <v>2000</v>
      </c>
      <c r="C2002" s="1">
        <v>44473.322916666664</v>
      </c>
      <c r="D2002">
        <v>21.126999999999999</v>
      </c>
      <c r="F2002">
        <v>2000</v>
      </c>
      <c r="G2002" s="1">
        <v>44473.322916666664</v>
      </c>
      <c r="H2002">
        <v>21.032</v>
      </c>
      <c r="J2002">
        <v>2000</v>
      </c>
      <c r="K2002" s="1">
        <v>44473.322916666664</v>
      </c>
      <c r="L2002">
        <v>21.103000000000002</v>
      </c>
      <c r="N2002">
        <v>2000</v>
      </c>
      <c r="O2002" s="1">
        <v>44473.322916666664</v>
      </c>
      <c r="P2002">
        <v>21.222999999999999</v>
      </c>
      <c r="R2002">
        <v>2000</v>
      </c>
      <c r="S2002" s="1">
        <v>44473.322916666664</v>
      </c>
      <c r="T2002">
        <v>20.984000000000002</v>
      </c>
      <c r="V2002">
        <v>2000</v>
      </c>
      <c r="W2002" s="1">
        <v>44473.322916666664</v>
      </c>
      <c r="X2002">
        <v>21.222999999999999</v>
      </c>
      <c r="Z2002">
        <v>2000</v>
      </c>
      <c r="AA2002" s="1">
        <v>44473.322916666664</v>
      </c>
      <c r="AB2002">
        <v>21.032</v>
      </c>
      <c r="AD2002">
        <v>2000</v>
      </c>
      <c r="AE2002" s="1">
        <v>44473.322916666664</v>
      </c>
      <c r="AF2002">
        <v>21.199000000000002</v>
      </c>
      <c r="AH2002">
        <v>2000</v>
      </c>
      <c r="AI2002" s="1">
        <v>44473.322916666664</v>
      </c>
      <c r="AJ2002">
        <v>21.151</v>
      </c>
      <c r="AL2002">
        <v>2000</v>
      </c>
      <c r="AM2002" s="1">
        <v>44473.322916666664</v>
      </c>
      <c r="AN2002">
        <v>21.032</v>
      </c>
      <c r="AP2002">
        <v>2000</v>
      </c>
      <c r="AQ2002" s="1">
        <v>44473.322916666664</v>
      </c>
      <c r="AR2002">
        <v>21.103000000000002</v>
      </c>
      <c r="AT2002">
        <v>2000</v>
      </c>
      <c r="AU2002" s="1">
        <v>44473.322916666664</v>
      </c>
      <c r="AV2002">
        <v>21.079000000000001</v>
      </c>
    </row>
    <row r="2003" spans="2:48" x14ac:dyDescent="0.3">
      <c r="B2003">
        <v>2001</v>
      </c>
      <c r="C2003" s="1">
        <v>44473.333333333336</v>
      </c>
      <c r="D2003">
        <v>21.151</v>
      </c>
      <c r="F2003">
        <v>2001</v>
      </c>
      <c r="G2003" s="1">
        <v>44473.333333333336</v>
      </c>
      <c r="H2003">
        <v>21.032</v>
      </c>
      <c r="J2003">
        <v>2001</v>
      </c>
      <c r="K2003" s="1">
        <v>44473.333333333336</v>
      </c>
      <c r="L2003">
        <v>21.103000000000002</v>
      </c>
      <c r="N2003">
        <v>2001</v>
      </c>
      <c r="O2003" s="1">
        <v>44473.333333333336</v>
      </c>
      <c r="P2003">
        <v>21.222999999999999</v>
      </c>
      <c r="R2003">
        <v>2001</v>
      </c>
      <c r="S2003" s="1">
        <v>44473.333333333336</v>
      </c>
      <c r="T2003">
        <v>20.984000000000002</v>
      </c>
      <c r="V2003">
        <v>2001</v>
      </c>
      <c r="W2003" s="1">
        <v>44473.333333333336</v>
      </c>
      <c r="X2003">
        <v>21.199000000000002</v>
      </c>
      <c r="Z2003">
        <v>2001</v>
      </c>
      <c r="AA2003" s="1">
        <v>44473.333333333336</v>
      </c>
      <c r="AB2003">
        <v>21.032</v>
      </c>
      <c r="AD2003">
        <v>2001</v>
      </c>
      <c r="AE2003" s="1">
        <v>44473.333333333336</v>
      </c>
      <c r="AF2003">
        <v>21.199000000000002</v>
      </c>
      <c r="AH2003">
        <v>2001</v>
      </c>
      <c r="AI2003" s="1">
        <v>44473.333333333336</v>
      </c>
      <c r="AJ2003">
        <v>21.151</v>
      </c>
      <c r="AL2003">
        <v>2001</v>
      </c>
      <c r="AM2003" s="1">
        <v>44473.333333333336</v>
      </c>
      <c r="AN2003">
        <v>21.032</v>
      </c>
      <c r="AP2003">
        <v>2001</v>
      </c>
      <c r="AQ2003" s="1">
        <v>44473.333333333336</v>
      </c>
      <c r="AR2003">
        <v>21.103000000000002</v>
      </c>
      <c r="AT2003">
        <v>2001</v>
      </c>
      <c r="AU2003" s="1">
        <v>44473.333333333336</v>
      </c>
      <c r="AV2003">
        <v>21.079000000000001</v>
      </c>
    </row>
    <row r="2004" spans="2:48" x14ac:dyDescent="0.3">
      <c r="B2004">
        <v>2002</v>
      </c>
      <c r="C2004" s="1">
        <v>44473.34375</v>
      </c>
      <c r="D2004">
        <v>21.222999999999999</v>
      </c>
      <c r="F2004">
        <v>2002</v>
      </c>
      <c r="G2004" s="1">
        <v>44473.34375</v>
      </c>
      <c r="H2004">
        <v>21.079000000000001</v>
      </c>
      <c r="J2004">
        <v>2002</v>
      </c>
      <c r="K2004" s="1">
        <v>44473.34375</v>
      </c>
      <c r="L2004">
        <v>21.199000000000002</v>
      </c>
      <c r="N2004">
        <v>2002</v>
      </c>
      <c r="O2004" s="1">
        <v>44473.34375</v>
      </c>
      <c r="P2004">
        <v>21.341999999999999</v>
      </c>
      <c r="R2004">
        <v>2002</v>
      </c>
      <c r="S2004" s="1">
        <v>44473.34375</v>
      </c>
      <c r="T2004">
        <v>21.079000000000001</v>
      </c>
      <c r="V2004">
        <v>2002</v>
      </c>
      <c r="W2004" s="1">
        <v>44473.34375</v>
      </c>
      <c r="X2004">
        <v>21.222999999999999</v>
      </c>
      <c r="Z2004">
        <v>2002</v>
      </c>
      <c r="AA2004" s="1">
        <v>44473.34375</v>
      </c>
      <c r="AB2004">
        <v>21.126999999999999</v>
      </c>
      <c r="AD2004">
        <v>2002</v>
      </c>
      <c r="AE2004" s="1">
        <v>44473.34375</v>
      </c>
      <c r="AF2004">
        <v>21.245999999999999</v>
      </c>
      <c r="AH2004">
        <v>2002</v>
      </c>
      <c r="AI2004" s="1">
        <v>44473.34375</v>
      </c>
      <c r="AJ2004">
        <v>21.199000000000002</v>
      </c>
      <c r="AL2004">
        <v>2002</v>
      </c>
      <c r="AM2004" s="1">
        <v>44473.34375</v>
      </c>
      <c r="AN2004">
        <v>21.175000000000001</v>
      </c>
      <c r="AP2004">
        <v>2002</v>
      </c>
      <c r="AQ2004" s="1">
        <v>44473.34375</v>
      </c>
      <c r="AR2004">
        <v>21.222999999999999</v>
      </c>
      <c r="AT2004">
        <v>2002</v>
      </c>
      <c r="AU2004" s="1">
        <v>44473.34375</v>
      </c>
      <c r="AV2004">
        <v>21.199000000000002</v>
      </c>
    </row>
    <row r="2005" spans="2:48" x14ac:dyDescent="0.3">
      <c r="B2005">
        <v>2003</v>
      </c>
      <c r="C2005" s="1">
        <v>44473.354166666664</v>
      </c>
      <c r="D2005">
        <v>21.245999999999999</v>
      </c>
      <c r="F2005">
        <v>2003</v>
      </c>
      <c r="G2005" s="1">
        <v>44473.354166666664</v>
      </c>
      <c r="H2005">
        <v>21.175000000000001</v>
      </c>
      <c r="J2005">
        <v>2003</v>
      </c>
      <c r="K2005" s="1">
        <v>44473.354166666664</v>
      </c>
      <c r="L2005">
        <v>21.294</v>
      </c>
      <c r="N2005">
        <v>2003</v>
      </c>
      <c r="O2005" s="1">
        <v>44473.354166666664</v>
      </c>
      <c r="P2005">
        <v>21.341999999999999</v>
      </c>
      <c r="R2005">
        <v>2003</v>
      </c>
      <c r="S2005" s="1">
        <v>44473.354166666664</v>
      </c>
      <c r="T2005">
        <v>21.222999999999999</v>
      </c>
      <c r="V2005">
        <v>2003</v>
      </c>
      <c r="W2005" s="1">
        <v>44473.354166666664</v>
      </c>
      <c r="X2005">
        <v>21.222999999999999</v>
      </c>
      <c r="Z2005">
        <v>2003</v>
      </c>
      <c r="AA2005" s="1">
        <v>44473.354166666664</v>
      </c>
      <c r="AB2005">
        <v>21.199000000000002</v>
      </c>
      <c r="AD2005">
        <v>2003</v>
      </c>
      <c r="AE2005" s="1">
        <v>44473.354166666664</v>
      </c>
      <c r="AF2005">
        <v>21.27</v>
      </c>
      <c r="AH2005">
        <v>2003</v>
      </c>
      <c r="AI2005" s="1">
        <v>44473.354166666664</v>
      </c>
      <c r="AJ2005">
        <v>21.294</v>
      </c>
      <c r="AL2005">
        <v>2003</v>
      </c>
      <c r="AM2005" s="1">
        <v>44473.354166666664</v>
      </c>
      <c r="AN2005">
        <v>21.294</v>
      </c>
      <c r="AP2005">
        <v>2003</v>
      </c>
      <c r="AQ2005" s="1">
        <v>44473.354166666664</v>
      </c>
      <c r="AR2005">
        <v>21.318000000000001</v>
      </c>
      <c r="AT2005">
        <v>2003</v>
      </c>
      <c r="AU2005" s="1">
        <v>44473.354166666664</v>
      </c>
      <c r="AV2005">
        <v>21.294</v>
      </c>
    </row>
    <row r="2006" spans="2:48" x14ac:dyDescent="0.3">
      <c r="B2006">
        <v>2004</v>
      </c>
      <c r="C2006" s="1">
        <v>44473.364583333336</v>
      </c>
      <c r="D2006">
        <v>21.294</v>
      </c>
      <c r="F2006">
        <v>2004</v>
      </c>
      <c r="G2006" s="1">
        <v>44473.364583333336</v>
      </c>
      <c r="H2006">
        <v>21.27</v>
      </c>
      <c r="J2006">
        <v>2004</v>
      </c>
      <c r="K2006" s="1">
        <v>44473.364583333336</v>
      </c>
      <c r="L2006">
        <v>21.341999999999999</v>
      </c>
      <c r="N2006">
        <v>2004</v>
      </c>
      <c r="O2006" s="1">
        <v>44473.364583333336</v>
      </c>
      <c r="P2006">
        <v>21.366</v>
      </c>
      <c r="R2006">
        <v>2004</v>
      </c>
      <c r="S2006" s="1">
        <v>44473.364583333336</v>
      </c>
      <c r="T2006">
        <v>21.294</v>
      </c>
      <c r="V2006">
        <v>2004</v>
      </c>
      <c r="W2006" s="1">
        <v>44473.364583333336</v>
      </c>
      <c r="X2006">
        <v>21.245999999999999</v>
      </c>
      <c r="Z2006">
        <v>2004</v>
      </c>
      <c r="AA2006" s="1">
        <v>44473.364583333336</v>
      </c>
      <c r="AB2006">
        <v>21.245999999999999</v>
      </c>
      <c r="AD2006">
        <v>2004</v>
      </c>
      <c r="AE2006" s="1">
        <v>44473.364583333336</v>
      </c>
      <c r="AF2006">
        <v>21.318000000000001</v>
      </c>
      <c r="AH2006">
        <v>2004</v>
      </c>
      <c r="AI2006" s="1">
        <v>44473.364583333336</v>
      </c>
      <c r="AJ2006">
        <v>21.341999999999999</v>
      </c>
      <c r="AL2006">
        <v>2004</v>
      </c>
      <c r="AM2006" s="1">
        <v>44473.364583333336</v>
      </c>
      <c r="AN2006">
        <v>21.341999999999999</v>
      </c>
      <c r="AP2006">
        <v>2004</v>
      </c>
      <c r="AQ2006" s="1">
        <v>44473.364583333336</v>
      </c>
      <c r="AR2006">
        <v>21.366</v>
      </c>
      <c r="AT2006">
        <v>2004</v>
      </c>
      <c r="AU2006" s="1">
        <v>44473.364583333336</v>
      </c>
      <c r="AV2006">
        <v>21.341999999999999</v>
      </c>
    </row>
    <row r="2007" spans="2:48" x14ac:dyDescent="0.3">
      <c r="B2007">
        <v>2005</v>
      </c>
      <c r="C2007" s="1">
        <v>44473.375</v>
      </c>
      <c r="D2007">
        <v>21.341999999999999</v>
      </c>
      <c r="F2007">
        <v>2005</v>
      </c>
      <c r="G2007" s="1">
        <v>44473.375</v>
      </c>
      <c r="H2007">
        <v>21.366</v>
      </c>
      <c r="J2007">
        <v>2005</v>
      </c>
      <c r="K2007" s="1">
        <v>44473.375</v>
      </c>
      <c r="L2007">
        <v>21.437000000000001</v>
      </c>
      <c r="N2007">
        <v>2005</v>
      </c>
      <c r="O2007" s="1">
        <v>44473.375</v>
      </c>
      <c r="P2007">
        <v>21.437000000000001</v>
      </c>
      <c r="R2007">
        <v>2005</v>
      </c>
      <c r="S2007" s="1">
        <v>44473.375</v>
      </c>
      <c r="T2007">
        <v>21.341999999999999</v>
      </c>
      <c r="V2007">
        <v>2005</v>
      </c>
      <c r="W2007" s="1">
        <v>44473.375</v>
      </c>
      <c r="X2007">
        <v>21.27</v>
      </c>
      <c r="Z2007">
        <v>2005</v>
      </c>
      <c r="AA2007" s="1">
        <v>44473.375</v>
      </c>
      <c r="AB2007">
        <v>21.294</v>
      </c>
      <c r="AD2007">
        <v>2005</v>
      </c>
      <c r="AE2007" s="1">
        <v>44473.375</v>
      </c>
      <c r="AF2007">
        <v>21.39</v>
      </c>
      <c r="AH2007">
        <v>2005</v>
      </c>
      <c r="AI2007" s="1">
        <v>44473.375</v>
      </c>
      <c r="AJ2007">
        <v>21.413</v>
      </c>
      <c r="AL2007">
        <v>2005</v>
      </c>
      <c r="AM2007" s="1">
        <v>44473.375</v>
      </c>
      <c r="AN2007">
        <v>21.437000000000001</v>
      </c>
      <c r="AP2007">
        <v>2005</v>
      </c>
      <c r="AQ2007" s="1">
        <v>44473.375</v>
      </c>
      <c r="AR2007">
        <v>21.460999999999999</v>
      </c>
      <c r="AT2007">
        <v>2005</v>
      </c>
      <c r="AU2007" s="1">
        <v>44473.375</v>
      </c>
      <c r="AV2007">
        <v>21.437000000000001</v>
      </c>
    </row>
    <row r="2008" spans="2:48" x14ac:dyDescent="0.3">
      <c r="B2008">
        <v>2006</v>
      </c>
      <c r="C2008" s="1">
        <v>44473.385416666664</v>
      </c>
      <c r="D2008">
        <v>21.39</v>
      </c>
      <c r="F2008">
        <v>2006</v>
      </c>
      <c r="G2008" s="1">
        <v>44473.385416666664</v>
      </c>
      <c r="H2008">
        <v>21.437000000000001</v>
      </c>
      <c r="J2008">
        <v>2006</v>
      </c>
      <c r="K2008" s="1">
        <v>44473.385416666664</v>
      </c>
      <c r="L2008">
        <v>21.509</v>
      </c>
      <c r="N2008">
        <v>2006</v>
      </c>
      <c r="O2008" s="1">
        <v>44473.385416666664</v>
      </c>
      <c r="P2008">
        <v>21.484999999999999</v>
      </c>
      <c r="R2008">
        <v>2006</v>
      </c>
      <c r="S2008" s="1">
        <v>44473.385416666664</v>
      </c>
      <c r="T2008">
        <v>21.413</v>
      </c>
      <c r="V2008">
        <v>2006</v>
      </c>
      <c r="W2008" s="1">
        <v>44473.385416666664</v>
      </c>
      <c r="X2008">
        <v>21.318000000000001</v>
      </c>
      <c r="Z2008">
        <v>2006</v>
      </c>
      <c r="AA2008" s="1">
        <v>44473.385416666664</v>
      </c>
      <c r="AB2008">
        <v>21.341999999999999</v>
      </c>
      <c r="AD2008">
        <v>2006</v>
      </c>
      <c r="AE2008" s="1">
        <v>44473.385416666664</v>
      </c>
      <c r="AF2008">
        <v>21.437000000000001</v>
      </c>
      <c r="AH2008">
        <v>2006</v>
      </c>
      <c r="AI2008" s="1">
        <v>44473.385416666664</v>
      </c>
      <c r="AJ2008">
        <v>21.460999999999999</v>
      </c>
      <c r="AL2008">
        <v>2006</v>
      </c>
      <c r="AM2008" s="1">
        <v>44473.385416666664</v>
      </c>
      <c r="AN2008">
        <v>21.484999999999999</v>
      </c>
      <c r="AP2008">
        <v>2006</v>
      </c>
      <c r="AQ2008" s="1">
        <v>44473.385416666664</v>
      </c>
      <c r="AR2008">
        <v>21.509</v>
      </c>
      <c r="AT2008">
        <v>2006</v>
      </c>
      <c r="AU2008" s="1">
        <v>44473.385416666664</v>
      </c>
      <c r="AV2008">
        <v>21.484999999999999</v>
      </c>
    </row>
    <row r="2009" spans="2:48" x14ac:dyDescent="0.3">
      <c r="B2009">
        <v>2007</v>
      </c>
      <c r="C2009" s="1">
        <v>44473.395833333336</v>
      </c>
      <c r="D2009">
        <v>21.603999999999999</v>
      </c>
      <c r="F2009">
        <v>2007</v>
      </c>
      <c r="G2009" s="1">
        <v>44473.395833333336</v>
      </c>
      <c r="H2009">
        <v>21.175000000000001</v>
      </c>
      <c r="J2009">
        <v>2007</v>
      </c>
      <c r="K2009" s="1">
        <v>44473.395833333336</v>
      </c>
      <c r="L2009">
        <v>21.675999999999998</v>
      </c>
      <c r="N2009">
        <v>2007</v>
      </c>
      <c r="O2009" s="1">
        <v>44473.395833333336</v>
      </c>
      <c r="P2009">
        <v>21.556999999999999</v>
      </c>
      <c r="R2009">
        <v>2007</v>
      </c>
      <c r="S2009" s="1">
        <v>44473.395833333336</v>
      </c>
      <c r="T2009">
        <v>22.344999999999999</v>
      </c>
      <c r="V2009">
        <v>2007</v>
      </c>
      <c r="W2009" s="1">
        <v>44473.395833333336</v>
      </c>
      <c r="X2009">
        <v>20.936</v>
      </c>
      <c r="Z2009">
        <v>2007</v>
      </c>
      <c r="AA2009" s="1">
        <v>44473.395833333336</v>
      </c>
      <c r="AB2009">
        <v>21.007999999999999</v>
      </c>
      <c r="AD2009">
        <v>2007</v>
      </c>
      <c r="AE2009" s="1">
        <v>44473.395833333336</v>
      </c>
      <c r="AF2009">
        <v>21.126999999999999</v>
      </c>
      <c r="AH2009">
        <v>2007</v>
      </c>
      <c r="AI2009" s="1">
        <v>44473.395833333336</v>
      </c>
      <c r="AJ2009">
        <v>21.27</v>
      </c>
      <c r="AL2009">
        <v>2007</v>
      </c>
      <c r="AM2009" s="1">
        <v>44473.395833333336</v>
      </c>
      <c r="AN2009">
        <v>21.484999999999999</v>
      </c>
      <c r="AP2009">
        <v>2007</v>
      </c>
      <c r="AQ2009" s="1">
        <v>44473.395833333336</v>
      </c>
      <c r="AR2009">
        <v>21.437000000000001</v>
      </c>
      <c r="AT2009">
        <v>2007</v>
      </c>
      <c r="AU2009" s="1">
        <v>44473.395833333336</v>
      </c>
      <c r="AV2009">
        <v>21.533000000000001</v>
      </c>
    </row>
    <row r="2010" spans="2:48" x14ac:dyDescent="0.3">
      <c r="B2010">
        <v>2008</v>
      </c>
      <c r="C2010" s="1">
        <v>44473.40625</v>
      </c>
      <c r="D2010">
        <v>21.603999999999999</v>
      </c>
      <c r="F2010">
        <v>2008</v>
      </c>
      <c r="G2010" s="1">
        <v>44473.40625</v>
      </c>
      <c r="H2010">
        <v>21.724</v>
      </c>
      <c r="J2010">
        <v>2008</v>
      </c>
      <c r="K2010" s="1">
        <v>44473.405914351853</v>
      </c>
      <c r="N2010">
        <v>2008</v>
      </c>
      <c r="O2010" s="1">
        <v>44473.40625</v>
      </c>
      <c r="P2010">
        <v>21.7</v>
      </c>
      <c r="R2010">
        <v>2008</v>
      </c>
      <c r="S2010" s="1">
        <v>44473.40625</v>
      </c>
      <c r="T2010">
        <v>21.724</v>
      </c>
      <c r="V2010">
        <v>2008</v>
      </c>
      <c r="W2010" s="1">
        <v>44473.40625</v>
      </c>
      <c r="X2010">
        <v>21.818999999999999</v>
      </c>
      <c r="Z2010">
        <v>2008</v>
      </c>
      <c r="AA2010" s="1">
        <v>44473.40625</v>
      </c>
      <c r="AB2010">
        <v>21.437000000000001</v>
      </c>
      <c r="AD2010">
        <v>2008</v>
      </c>
      <c r="AE2010" s="1">
        <v>44473.40625</v>
      </c>
      <c r="AF2010">
        <v>21.39</v>
      </c>
      <c r="AH2010">
        <v>2008</v>
      </c>
      <c r="AI2010" s="1">
        <v>44473.40420138889</v>
      </c>
      <c r="AL2010">
        <v>2008</v>
      </c>
      <c r="AM2010" s="1">
        <v>44473.401747685188</v>
      </c>
      <c r="AP2010">
        <v>2008</v>
      </c>
      <c r="AQ2010" s="1">
        <v>44473.40625</v>
      </c>
      <c r="AR2010">
        <v>21.675999999999998</v>
      </c>
      <c r="AT2010">
        <v>2008</v>
      </c>
      <c r="AU2010" s="1">
        <v>44473.40625</v>
      </c>
      <c r="AV2010">
        <v>21.460999999999999</v>
      </c>
    </row>
    <row r="2011" spans="2:48" x14ac:dyDescent="0.3">
      <c r="B2011">
        <v>2009</v>
      </c>
      <c r="C2011" s="1">
        <v>44473.413981481484</v>
      </c>
      <c r="F2011">
        <v>2009</v>
      </c>
      <c r="G2011" s="1">
        <v>44473.411504629628</v>
      </c>
      <c r="J2011">
        <v>2009</v>
      </c>
      <c r="K2011" s="1">
        <v>44473.406064814815</v>
      </c>
      <c r="N2011">
        <v>2009</v>
      </c>
      <c r="O2011" s="1">
        <v>44473.416342592594</v>
      </c>
      <c r="R2011">
        <v>2009</v>
      </c>
      <c r="S2011" s="1">
        <v>44473.416666666664</v>
      </c>
      <c r="T2011">
        <v>21.581</v>
      </c>
      <c r="V2011">
        <v>2009</v>
      </c>
      <c r="W2011" s="1">
        <v>44473.416666666664</v>
      </c>
      <c r="X2011">
        <v>21.628</v>
      </c>
      <c r="Z2011">
        <v>2009</v>
      </c>
      <c r="AA2011" s="1">
        <v>44473.416666666664</v>
      </c>
      <c r="AB2011">
        <v>21.437000000000001</v>
      </c>
      <c r="AD2011">
        <v>2009</v>
      </c>
      <c r="AE2011" s="1">
        <v>44473.416666666664</v>
      </c>
      <c r="AF2011">
        <v>21.437000000000001</v>
      </c>
      <c r="AH2011">
        <v>2009</v>
      </c>
      <c r="AI2011" s="1">
        <v>44473.404270833336</v>
      </c>
      <c r="AL2011">
        <v>2009</v>
      </c>
      <c r="AM2011" s="1">
        <v>44473.40179398148</v>
      </c>
      <c r="AP2011">
        <v>2009</v>
      </c>
      <c r="AQ2011" s="1">
        <v>44473.416666666664</v>
      </c>
      <c r="AR2011">
        <v>21.675999999999998</v>
      </c>
      <c r="AT2011">
        <v>2009</v>
      </c>
      <c r="AU2011" s="1">
        <v>44473.416666666664</v>
      </c>
      <c r="AV2011">
        <v>21.437000000000001</v>
      </c>
    </row>
    <row r="2012" spans="2:48" x14ac:dyDescent="0.3">
      <c r="B2012">
        <v>2010</v>
      </c>
      <c r="C2012" s="1">
        <v>44473.414074074077</v>
      </c>
      <c r="F2012">
        <v>2010</v>
      </c>
      <c r="G2012" s="1">
        <v>44473.411562499998</v>
      </c>
      <c r="J2012">
        <v>2010</v>
      </c>
      <c r="K2012" s="1">
        <v>44473.40625</v>
      </c>
      <c r="L2012">
        <v>22.585000000000001</v>
      </c>
      <c r="N2012">
        <v>2010</v>
      </c>
      <c r="O2012" s="1">
        <v>44473.416388888887</v>
      </c>
      <c r="R2012">
        <v>2010</v>
      </c>
      <c r="S2012" s="1">
        <v>44473.427083333336</v>
      </c>
      <c r="T2012">
        <v>21.652000000000001</v>
      </c>
      <c r="V2012">
        <v>2010</v>
      </c>
      <c r="W2012" s="1">
        <v>44473.427083333336</v>
      </c>
      <c r="X2012">
        <v>21.628</v>
      </c>
      <c r="Z2012">
        <v>2010</v>
      </c>
      <c r="AA2012" s="1">
        <v>44473.42627314815</v>
      </c>
      <c r="AD2012">
        <v>2010</v>
      </c>
      <c r="AE2012" s="1">
        <v>44473.427083333336</v>
      </c>
      <c r="AF2012">
        <v>21.509</v>
      </c>
      <c r="AH2012">
        <v>2010</v>
      </c>
      <c r="AI2012" s="1">
        <v>44473.404351851852</v>
      </c>
      <c r="AL2012">
        <v>2010</v>
      </c>
      <c r="AM2012" s="1">
        <v>44473.402048611111</v>
      </c>
      <c r="AP2012">
        <v>2010</v>
      </c>
      <c r="AQ2012" s="1">
        <v>44473.427083333336</v>
      </c>
      <c r="AR2012">
        <v>21.652000000000001</v>
      </c>
      <c r="AT2012">
        <v>2010</v>
      </c>
      <c r="AU2012" s="1">
        <v>44473.427083333336</v>
      </c>
      <c r="AV2012">
        <v>21.460999999999999</v>
      </c>
    </row>
    <row r="2013" spans="2:48" x14ac:dyDescent="0.3">
      <c r="B2013">
        <v>2011</v>
      </c>
      <c r="C2013" s="1">
        <v>44473.414155092592</v>
      </c>
      <c r="F2013">
        <v>2011</v>
      </c>
      <c r="G2013" s="1">
        <v>44473.411817129629</v>
      </c>
      <c r="J2013">
        <v>2011</v>
      </c>
      <c r="K2013" s="1">
        <v>44473.40792824074</v>
      </c>
      <c r="N2013">
        <v>2011</v>
      </c>
      <c r="O2013" s="1">
        <v>44473.416550925926</v>
      </c>
      <c r="R2013">
        <v>2011</v>
      </c>
      <c r="S2013" s="1">
        <v>44473.428483796299</v>
      </c>
      <c r="V2013">
        <v>2011</v>
      </c>
      <c r="W2013" s="1">
        <v>44473.427268518521</v>
      </c>
      <c r="Z2013">
        <v>2011</v>
      </c>
      <c r="AA2013" s="1">
        <v>44473.42633101852</v>
      </c>
      <c r="AD2013">
        <v>2011</v>
      </c>
      <c r="AE2013" s="1">
        <v>44473.433159722219</v>
      </c>
      <c r="AP2013">
        <v>2011</v>
      </c>
      <c r="AQ2013" s="1">
        <v>44473.434999999998</v>
      </c>
      <c r="AT2013">
        <v>2011</v>
      </c>
      <c r="AU2013" s="1">
        <v>44473.436597222222</v>
      </c>
    </row>
    <row r="2014" spans="2:48" x14ac:dyDescent="0.3">
      <c r="R2014">
        <v>2012</v>
      </c>
      <c r="S2014" s="1">
        <v>44473.428657407407</v>
      </c>
      <c r="V2014">
        <v>2012</v>
      </c>
      <c r="W2014" s="1">
        <v>44473.427314814813</v>
      </c>
      <c r="Z2014">
        <v>2012</v>
      </c>
      <c r="AA2014" s="1">
        <v>44473.426412037035</v>
      </c>
      <c r="AD2014">
        <v>2012</v>
      </c>
      <c r="AE2014" s="1">
        <v>44473.433240740742</v>
      </c>
      <c r="AP2014">
        <v>2012</v>
      </c>
      <c r="AQ2014" s="1">
        <v>44473.435034722221</v>
      </c>
      <c r="AT2014">
        <v>2012</v>
      </c>
      <c r="AU2014" s="1">
        <v>44473.436643518522</v>
      </c>
    </row>
    <row r="2015" spans="2:48" x14ac:dyDescent="0.3">
      <c r="R2015">
        <v>2013</v>
      </c>
      <c r="S2015" s="1">
        <v>44473.432372685187</v>
      </c>
      <c r="V2015">
        <v>2013</v>
      </c>
      <c r="W2015" s="1">
        <v>44473.427384259259</v>
      </c>
      <c r="AD2015">
        <v>2013</v>
      </c>
      <c r="AE2015" s="1">
        <v>44473.433310185188</v>
      </c>
      <c r="AP2015">
        <v>2013</v>
      </c>
      <c r="AQ2015" s="1">
        <v>44473.43509259259</v>
      </c>
      <c r="AT2015">
        <v>2013</v>
      </c>
      <c r="AU2015" s="1">
        <v>44473.436701388891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8842-1BC3-45E3-B356-F6B1A2D951CE}">
  <dimension ref="B1:T2013"/>
  <sheetViews>
    <sheetView tabSelected="1" topLeftCell="C1" workbookViewId="0">
      <selection activeCell="X13" sqref="X13"/>
    </sheetView>
  </sheetViews>
  <sheetFormatPr defaultRowHeight="14.4" x14ac:dyDescent="0.3"/>
  <cols>
    <col min="2" max="2" width="8.88671875" style="3"/>
    <col min="3" max="3" width="19.5546875" style="3" bestFit="1" customWidth="1"/>
    <col min="4" max="15" width="8.88671875" style="3"/>
    <col min="19" max="19" width="14.6640625" bestFit="1" customWidth="1"/>
  </cols>
  <sheetData>
    <row r="1" spans="2:20" x14ac:dyDescent="0.3">
      <c r="B1"/>
      <c r="C1" s="3" t="s">
        <v>2</v>
      </c>
      <c r="D1" s="5" t="s">
        <v>3</v>
      </c>
      <c r="E1" s="5" t="s">
        <v>7</v>
      </c>
      <c r="F1" s="5" t="s">
        <v>10</v>
      </c>
      <c r="G1" s="5" t="s">
        <v>13</v>
      </c>
      <c r="H1" s="5" t="s">
        <v>16</v>
      </c>
      <c r="I1" s="5" t="s">
        <v>19</v>
      </c>
      <c r="J1" s="5" t="s">
        <v>22</v>
      </c>
      <c r="K1" s="5" t="s">
        <v>25</v>
      </c>
      <c r="L1" s="5" t="s">
        <v>28</v>
      </c>
      <c r="M1" s="5" t="s">
        <v>31</v>
      </c>
      <c r="N1" s="5" t="s">
        <v>34</v>
      </c>
      <c r="O1" s="5" t="s">
        <v>37</v>
      </c>
    </row>
    <row r="2" spans="2:20" x14ac:dyDescent="0.3">
      <c r="B2" s="3" t="s">
        <v>1</v>
      </c>
      <c r="C2" s="3" t="s">
        <v>39</v>
      </c>
      <c r="D2" s="3">
        <v>20668684</v>
      </c>
      <c r="E2" s="3">
        <v>20668681</v>
      </c>
      <c r="F2" s="3">
        <v>20668678</v>
      </c>
      <c r="G2" s="3">
        <v>20668676</v>
      </c>
      <c r="H2" s="3">
        <v>20668675</v>
      </c>
      <c r="I2" s="3">
        <v>20668673</v>
      </c>
      <c r="J2" s="3">
        <v>20054600</v>
      </c>
      <c r="K2" s="3">
        <v>20054598</v>
      </c>
      <c r="L2" s="3">
        <v>20054592</v>
      </c>
      <c r="M2" s="3">
        <v>20054590</v>
      </c>
      <c r="N2" s="3">
        <v>20054583</v>
      </c>
      <c r="O2" s="3">
        <v>20054582</v>
      </c>
    </row>
    <row r="3" spans="2:20" x14ac:dyDescent="0.3">
      <c r="B3" s="3">
        <v>1</v>
      </c>
      <c r="C3" s="4">
        <v>44452.5</v>
      </c>
      <c r="D3" s="2">
        <v>22.513000000000002</v>
      </c>
      <c r="E3" s="2">
        <v>22.872</v>
      </c>
      <c r="F3" s="2">
        <v>22.92</v>
      </c>
      <c r="G3" s="2">
        <v>22.344999999999999</v>
      </c>
      <c r="H3" s="2">
        <v>22.657</v>
      </c>
      <c r="I3" s="2">
        <v>22.609000000000002</v>
      </c>
      <c r="J3" s="2">
        <v>22.536999999999999</v>
      </c>
      <c r="K3" s="2">
        <v>22.321000000000002</v>
      </c>
      <c r="L3" s="2">
        <v>22.513000000000002</v>
      </c>
      <c r="M3" s="2">
        <v>22.609000000000002</v>
      </c>
      <c r="N3" s="2">
        <v>22.297999999999998</v>
      </c>
      <c r="O3" s="2">
        <v>22.369</v>
      </c>
    </row>
    <row r="4" spans="2:20" x14ac:dyDescent="0.3">
      <c r="B4" s="3">
        <v>2</v>
      </c>
      <c r="C4" s="4">
        <v>44452.510416666664</v>
      </c>
      <c r="D4" s="2">
        <v>22.513000000000002</v>
      </c>
      <c r="E4" s="2">
        <v>22.847999999999999</v>
      </c>
      <c r="F4" s="2">
        <v>22.896000000000001</v>
      </c>
      <c r="G4" s="2">
        <v>22.344999999999999</v>
      </c>
      <c r="H4" s="2">
        <v>22.657</v>
      </c>
      <c r="I4" s="2">
        <v>22.609000000000002</v>
      </c>
      <c r="J4" s="2">
        <v>22.513000000000002</v>
      </c>
      <c r="K4" s="2">
        <v>22.344999999999999</v>
      </c>
      <c r="L4" s="2">
        <v>22.513000000000002</v>
      </c>
      <c r="M4" s="2">
        <v>22.609000000000002</v>
      </c>
      <c r="N4" s="2">
        <v>22.321000000000002</v>
      </c>
      <c r="O4" s="2">
        <v>22.393000000000001</v>
      </c>
    </row>
    <row r="5" spans="2:20" x14ac:dyDescent="0.3">
      <c r="B5" s="3">
        <v>3</v>
      </c>
      <c r="C5" s="4">
        <v>44452.520833333336</v>
      </c>
      <c r="D5" s="2">
        <v>22.489000000000001</v>
      </c>
      <c r="E5" s="2">
        <v>22.776</v>
      </c>
      <c r="F5" s="2">
        <v>22.872</v>
      </c>
      <c r="G5" s="2">
        <v>22.344999999999999</v>
      </c>
      <c r="H5" s="2">
        <v>22.657</v>
      </c>
      <c r="I5" s="2">
        <v>22.585000000000001</v>
      </c>
      <c r="J5" s="2">
        <v>22.489000000000001</v>
      </c>
      <c r="K5" s="2">
        <v>22.344999999999999</v>
      </c>
      <c r="L5" s="2">
        <v>22.513000000000002</v>
      </c>
      <c r="M5" s="2">
        <v>22.585000000000001</v>
      </c>
      <c r="N5" s="2">
        <v>22.321000000000002</v>
      </c>
      <c r="O5" s="2">
        <v>22.417000000000002</v>
      </c>
      <c r="S5" s="7">
        <v>44459.395833333336</v>
      </c>
      <c r="T5" t="s">
        <v>40</v>
      </c>
    </row>
    <row r="6" spans="2:20" x14ac:dyDescent="0.3">
      <c r="B6" s="3">
        <v>4</v>
      </c>
      <c r="C6" s="4">
        <v>44452.53125</v>
      </c>
      <c r="D6" s="2">
        <v>22.465</v>
      </c>
      <c r="E6" s="2">
        <v>22.728999999999999</v>
      </c>
      <c r="F6" s="2">
        <v>22.824000000000002</v>
      </c>
      <c r="G6" s="2">
        <v>22.321000000000002</v>
      </c>
      <c r="H6" s="2">
        <v>22.632999999999999</v>
      </c>
      <c r="I6" s="2">
        <v>22.561</v>
      </c>
      <c r="J6" s="2">
        <v>22.440999999999999</v>
      </c>
      <c r="K6" s="2">
        <v>22.344999999999999</v>
      </c>
      <c r="L6" s="2">
        <v>22.513000000000002</v>
      </c>
      <c r="M6" s="2">
        <v>22.561</v>
      </c>
      <c r="N6" s="2">
        <v>22.321000000000002</v>
      </c>
      <c r="O6" s="2">
        <v>22.417000000000002</v>
      </c>
      <c r="S6" s="7">
        <v>44470.395833333336</v>
      </c>
      <c r="T6" t="s">
        <v>41</v>
      </c>
    </row>
    <row r="7" spans="2:20" x14ac:dyDescent="0.3">
      <c r="B7" s="3">
        <v>5</v>
      </c>
      <c r="C7" s="4">
        <v>44452.541666666664</v>
      </c>
      <c r="D7" s="2">
        <v>22.440999999999999</v>
      </c>
      <c r="E7" s="2">
        <v>22.681000000000001</v>
      </c>
      <c r="F7" s="2">
        <v>22.776</v>
      </c>
      <c r="G7" s="2">
        <v>22.297999999999998</v>
      </c>
      <c r="H7" s="2">
        <v>22.609000000000002</v>
      </c>
      <c r="I7" s="2">
        <v>22.536999999999999</v>
      </c>
      <c r="J7" s="2">
        <v>22.417000000000002</v>
      </c>
      <c r="K7" s="2">
        <v>22.344999999999999</v>
      </c>
      <c r="L7" s="2">
        <v>22.489000000000001</v>
      </c>
      <c r="M7" s="2">
        <v>22.513000000000002</v>
      </c>
      <c r="N7" s="2">
        <v>22.321000000000002</v>
      </c>
      <c r="O7" s="2">
        <v>22.417000000000002</v>
      </c>
    </row>
    <row r="8" spans="2:20" x14ac:dyDescent="0.3">
      <c r="B8" s="3">
        <v>6</v>
      </c>
      <c r="C8" s="4">
        <v>44452.552083333336</v>
      </c>
      <c r="D8" s="2">
        <v>22.417000000000002</v>
      </c>
      <c r="E8" s="2">
        <v>22.632999999999999</v>
      </c>
      <c r="F8" s="2">
        <v>22.728999999999999</v>
      </c>
      <c r="G8" s="2">
        <v>22.297999999999998</v>
      </c>
      <c r="H8" s="2">
        <v>22.585000000000001</v>
      </c>
      <c r="I8" s="2">
        <v>22.536999999999999</v>
      </c>
      <c r="J8" s="2">
        <v>22.393000000000001</v>
      </c>
      <c r="K8" s="2">
        <v>22.344999999999999</v>
      </c>
      <c r="L8" s="2">
        <v>22.465</v>
      </c>
      <c r="M8" s="2">
        <v>22.513000000000002</v>
      </c>
      <c r="N8" s="2">
        <v>22.297999999999998</v>
      </c>
      <c r="O8" s="2">
        <v>22.417000000000002</v>
      </c>
    </row>
    <row r="9" spans="2:20" x14ac:dyDescent="0.3">
      <c r="B9" s="3">
        <v>7</v>
      </c>
      <c r="C9" s="4">
        <v>44452.5625</v>
      </c>
      <c r="D9" s="2">
        <v>22.393000000000001</v>
      </c>
      <c r="E9" s="2">
        <v>22.609000000000002</v>
      </c>
      <c r="F9" s="2">
        <v>22.681000000000001</v>
      </c>
      <c r="G9" s="2">
        <v>22.274000000000001</v>
      </c>
      <c r="H9" s="2">
        <v>22.536999999999999</v>
      </c>
      <c r="I9" s="2">
        <v>22.489000000000001</v>
      </c>
      <c r="J9" s="2">
        <v>22.369</v>
      </c>
      <c r="K9" s="2">
        <v>22.321000000000002</v>
      </c>
      <c r="L9" s="2">
        <v>22.440999999999999</v>
      </c>
      <c r="M9" s="2">
        <v>22.489000000000001</v>
      </c>
      <c r="N9" s="2">
        <v>22.297999999999998</v>
      </c>
      <c r="O9" s="2">
        <v>22.393000000000001</v>
      </c>
    </row>
    <row r="10" spans="2:20" x14ac:dyDescent="0.3">
      <c r="B10" s="3">
        <v>8</v>
      </c>
      <c r="C10" s="4">
        <v>44452.572916666664</v>
      </c>
      <c r="D10" s="2">
        <v>22.369</v>
      </c>
      <c r="E10" s="2">
        <v>22.561</v>
      </c>
      <c r="F10" s="2">
        <v>22.657</v>
      </c>
      <c r="G10" s="2">
        <v>22.25</v>
      </c>
      <c r="H10" s="2">
        <v>22.513000000000002</v>
      </c>
      <c r="I10" s="2">
        <v>22.465</v>
      </c>
      <c r="J10" s="2">
        <v>22.344999999999999</v>
      </c>
      <c r="K10" s="2">
        <v>22.297999999999998</v>
      </c>
      <c r="L10" s="2">
        <v>22.417000000000002</v>
      </c>
      <c r="M10" s="2">
        <v>22.465</v>
      </c>
      <c r="N10" s="2">
        <v>22.274000000000001</v>
      </c>
      <c r="O10" s="2">
        <v>22.393000000000001</v>
      </c>
    </row>
    <row r="11" spans="2:20" x14ac:dyDescent="0.3">
      <c r="B11" s="3">
        <v>9</v>
      </c>
      <c r="C11" s="4">
        <v>44452.583333333336</v>
      </c>
      <c r="D11" s="2">
        <v>22.321000000000002</v>
      </c>
      <c r="E11" s="2">
        <v>22.513000000000002</v>
      </c>
      <c r="F11" s="2">
        <v>22.609000000000002</v>
      </c>
      <c r="G11" s="2">
        <v>22.225999999999999</v>
      </c>
      <c r="H11" s="2">
        <v>22.465</v>
      </c>
      <c r="I11" s="2">
        <v>22.440999999999999</v>
      </c>
      <c r="J11" s="2">
        <v>22.321000000000002</v>
      </c>
      <c r="K11" s="2">
        <v>22.297999999999998</v>
      </c>
      <c r="L11" s="2">
        <v>22.393000000000001</v>
      </c>
      <c r="M11" s="2">
        <v>22.417000000000002</v>
      </c>
      <c r="N11" s="2">
        <v>22.25</v>
      </c>
      <c r="O11" s="2">
        <v>22.369</v>
      </c>
    </row>
    <row r="12" spans="2:20" x14ac:dyDescent="0.3">
      <c r="B12" s="3">
        <v>10</v>
      </c>
      <c r="C12" s="4">
        <v>44452.59375</v>
      </c>
      <c r="D12" s="2">
        <v>22.297999999999998</v>
      </c>
      <c r="E12" s="2">
        <v>22.465</v>
      </c>
      <c r="F12" s="2">
        <v>22.561</v>
      </c>
      <c r="G12" s="2">
        <v>22.225999999999999</v>
      </c>
      <c r="H12" s="2">
        <v>22.440999999999999</v>
      </c>
      <c r="I12" s="2">
        <v>22.417000000000002</v>
      </c>
      <c r="J12" s="2">
        <v>22.297999999999998</v>
      </c>
      <c r="K12" s="2">
        <v>22.274000000000001</v>
      </c>
      <c r="L12" s="2">
        <v>22.344999999999999</v>
      </c>
      <c r="M12" s="2">
        <v>22.393000000000001</v>
      </c>
      <c r="N12" s="2">
        <v>22.225999999999999</v>
      </c>
      <c r="O12" s="2">
        <v>22.344999999999999</v>
      </c>
    </row>
    <row r="13" spans="2:20" x14ac:dyDescent="0.3">
      <c r="B13" s="3">
        <v>11</v>
      </c>
      <c r="C13" s="4">
        <v>44452.604166666664</v>
      </c>
      <c r="D13" s="2">
        <v>22.274000000000001</v>
      </c>
      <c r="E13" s="2">
        <v>22.440999999999999</v>
      </c>
      <c r="F13" s="2">
        <v>22.513000000000002</v>
      </c>
      <c r="G13" s="2">
        <v>22.202000000000002</v>
      </c>
      <c r="H13" s="2">
        <v>22.417000000000002</v>
      </c>
      <c r="I13" s="2">
        <v>22.393000000000001</v>
      </c>
      <c r="J13" s="2">
        <v>22.274000000000001</v>
      </c>
      <c r="K13" s="2">
        <v>22.25</v>
      </c>
      <c r="L13" s="2">
        <v>22.321000000000002</v>
      </c>
      <c r="M13" s="2">
        <v>22.369</v>
      </c>
      <c r="N13" s="2">
        <v>22.202000000000002</v>
      </c>
      <c r="O13" s="2">
        <v>22.321000000000002</v>
      </c>
    </row>
    <row r="14" spans="2:20" x14ac:dyDescent="0.3">
      <c r="B14" s="3">
        <v>12</v>
      </c>
      <c r="C14" s="4">
        <v>44452.614583333336</v>
      </c>
      <c r="D14" s="2">
        <v>22.25</v>
      </c>
      <c r="E14" s="2">
        <v>22.393000000000001</v>
      </c>
      <c r="F14" s="2">
        <v>22.489000000000001</v>
      </c>
      <c r="G14" s="2">
        <v>22.178000000000001</v>
      </c>
      <c r="H14" s="2">
        <v>22.369</v>
      </c>
      <c r="I14" s="2">
        <v>22.344999999999999</v>
      </c>
      <c r="J14" s="2">
        <v>22.25</v>
      </c>
      <c r="K14" s="2">
        <v>22.225999999999999</v>
      </c>
      <c r="L14" s="2">
        <v>22.297999999999998</v>
      </c>
      <c r="M14" s="2">
        <v>22.344999999999999</v>
      </c>
      <c r="N14" s="2">
        <v>22.178000000000001</v>
      </c>
      <c r="O14" s="2">
        <v>22.297999999999998</v>
      </c>
    </row>
    <row r="15" spans="2:20" x14ac:dyDescent="0.3">
      <c r="B15" s="3">
        <v>13</v>
      </c>
      <c r="C15" s="4">
        <v>44452.625</v>
      </c>
      <c r="D15" s="2">
        <v>22.225999999999999</v>
      </c>
      <c r="E15" s="2">
        <v>22.369</v>
      </c>
      <c r="F15" s="2">
        <v>22.440999999999999</v>
      </c>
      <c r="G15" s="2">
        <v>22.154</v>
      </c>
      <c r="H15" s="2">
        <v>22.344999999999999</v>
      </c>
      <c r="I15" s="2">
        <v>22.321000000000002</v>
      </c>
      <c r="J15" s="2">
        <v>22.225999999999999</v>
      </c>
      <c r="K15" s="2">
        <v>22.202000000000002</v>
      </c>
      <c r="L15" s="2">
        <v>22.25</v>
      </c>
      <c r="M15" s="2">
        <v>22.321000000000002</v>
      </c>
      <c r="N15" s="2">
        <v>22.154</v>
      </c>
      <c r="O15" s="2">
        <v>22.274000000000001</v>
      </c>
    </row>
    <row r="16" spans="2:20" x14ac:dyDescent="0.3">
      <c r="B16" s="3">
        <v>14</v>
      </c>
      <c r="C16" s="4">
        <v>44452.635416666664</v>
      </c>
      <c r="D16" s="2">
        <v>22.202000000000002</v>
      </c>
      <c r="E16" s="2">
        <v>22.321000000000002</v>
      </c>
      <c r="F16" s="2">
        <v>22.417000000000002</v>
      </c>
      <c r="G16" s="2">
        <v>22.13</v>
      </c>
      <c r="H16" s="2">
        <v>22.297999999999998</v>
      </c>
      <c r="I16" s="2">
        <v>22.297999999999998</v>
      </c>
      <c r="J16" s="2">
        <v>22.202000000000002</v>
      </c>
      <c r="K16" s="2">
        <v>22.178000000000001</v>
      </c>
      <c r="L16" s="2">
        <v>22.225999999999999</v>
      </c>
      <c r="M16" s="2">
        <v>22.297999999999998</v>
      </c>
      <c r="N16" s="2">
        <v>22.13</v>
      </c>
      <c r="O16" s="2">
        <v>22.25</v>
      </c>
    </row>
    <row r="17" spans="2:15" x14ac:dyDescent="0.3">
      <c r="B17" s="3">
        <v>15</v>
      </c>
      <c r="C17" s="4">
        <v>44452.645833333336</v>
      </c>
      <c r="D17" s="2">
        <v>22.178000000000001</v>
      </c>
      <c r="E17" s="2">
        <v>22.297999999999998</v>
      </c>
      <c r="F17" s="2">
        <v>22.369</v>
      </c>
      <c r="G17" s="2">
        <v>22.106000000000002</v>
      </c>
      <c r="H17" s="2">
        <v>22.274000000000001</v>
      </c>
      <c r="I17" s="2">
        <v>22.274000000000001</v>
      </c>
      <c r="J17" s="2">
        <v>22.154</v>
      </c>
      <c r="K17" s="2">
        <v>22.154</v>
      </c>
      <c r="L17" s="2">
        <v>22.202000000000002</v>
      </c>
      <c r="M17" s="2">
        <v>22.25</v>
      </c>
      <c r="N17" s="2">
        <v>22.106000000000002</v>
      </c>
      <c r="O17" s="2">
        <v>22.225999999999999</v>
      </c>
    </row>
    <row r="18" spans="2:15" x14ac:dyDescent="0.3">
      <c r="B18" s="3">
        <v>16</v>
      </c>
      <c r="C18" s="4">
        <v>44452.65625</v>
      </c>
      <c r="D18" s="2">
        <v>22.154</v>
      </c>
      <c r="E18" s="2">
        <v>22.25</v>
      </c>
      <c r="F18" s="2">
        <v>22.321000000000002</v>
      </c>
      <c r="G18" s="2">
        <v>22.082000000000001</v>
      </c>
      <c r="H18" s="2">
        <v>22.25</v>
      </c>
      <c r="I18" s="2">
        <v>22.225999999999999</v>
      </c>
      <c r="J18" s="2">
        <v>22.13</v>
      </c>
      <c r="K18" s="2">
        <v>22.13</v>
      </c>
      <c r="L18" s="2">
        <v>22.178000000000001</v>
      </c>
      <c r="M18" s="2">
        <v>22.225999999999999</v>
      </c>
      <c r="N18" s="2">
        <v>22.082000000000001</v>
      </c>
      <c r="O18" s="2">
        <v>22.178000000000001</v>
      </c>
    </row>
    <row r="19" spans="2:15" x14ac:dyDescent="0.3">
      <c r="B19" s="3">
        <v>17</v>
      </c>
      <c r="C19" s="4">
        <v>44452.666666666664</v>
      </c>
      <c r="D19" s="2">
        <v>22.13</v>
      </c>
      <c r="E19" s="2">
        <v>22.225999999999999</v>
      </c>
      <c r="F19" s="2">
        <v>22.297999999999998</v>
      </c>
      <c r="G19" s="2">
        <v>22.058</v>
      </c>
      <c r="H19" s="2">
        <v>22.225999999999999</v>
      </c>
      <c r="I19" s="2">
        <v>22.202000000000002</v>
      </c>
      <c r="J19" s="2">
        <v>22.106000000000002</v>
      </c>
      <c r="K19" s="2">
        <v>22.106000000000002</v>
      </c>
      <c r="L19" s="2">
        <v>22.13</v>
      </c>
      <c r="M19" s="2">
        <v>22.202000000000002</v>
      </c>
      <c r="N19" s="2">
        <v>22.058</v>
      </c>
      <c r="O19" s="2">
        <v>22.154</v>
      </c>
    </row>
    <row r="20" spans="2:15" x14ac:dyDescent="0.3">
      <c r="B20" s="3">
        <v>18</v>
      </c>
      <c r="C20" s="4">
        <v>44452.677083333336</v>
      </c>
      <c r="D20" s="2">
        <v>22.082000000000001</v>
      </c>
      <c r="E20" s="2">
        <v>22.202000000000002</v>
      </c>
      <c r="F20" s="2">
        <v>22.274000000000001</v>
      </c>
      <c r="G20" s="2">
        <v>22.058</v>
      </c>
      <c r="H20" s="2">
        <v>22.178000000000001</v>
      </c>
      <c r="I20" s="2">
        <v>22.178000000000001</v>
      </c>
      <c r="J20" s="2">
        <v>22.082000000000001</v>
      </c>
      <c r="K20" s="2">
        <v>22.082000000000001</v>
      </c>
      <c r="L20" s="2">
        <v>22.106000000000002</v>
      </c>
      <c r="M20" s="2">
        <v>22.178000000000001</v>
      </c>
      <c r="N20" s="2">
        <v>22.033999999999999</v>
      </c>
      <c r="O20" s="2">
        <v>22.13</v>
      </c>
    </row>
    <row r="21" spans="2:15" x14ac:dyDescent="0.3">
      <c r="B21" s="3">
        <v>19</v>
      </c>
      <c r="C21" s="4">
        <v>44452.6875</v>
      </c>
      <c r="D21" s="2">
        <v>22.058</v>
      </c>
      <c r="E21" s="2">
        <v>22.154</v>
      </c>
      <c r="F21" s="2">
        <v>22.225999999999999</v>
      </c>
      <c r="G21" s="2">
        <v>22.010999999999999</v>
      </c>
      <c r="H21" s="2">
        <v>22.154</v>
      </c>
      <c r="I21" s="2">
        <v>22.154</v>
      </c>
      <c r="J21" s="2">
        <v>22.058</v>
      </c>
      <c r="K21" s="2">
        <v>22.058</v>
      </c>
      <c r="L21" s="2">
        <v>22.082000000000001</v>
      </c>
      <c r="M21" s="2">
        <v>22.154</v>
      </c>
      <c r="N21" s="2">
        <v>22.010999999999999</v>
      </c>
      <c r="O21" s="2">
        <v>22.106000000000002</v>
      </c>
    </row>
    <row r="22" spans="2:15" x14ac:dyDescent="0.3">
      <c r="B22" s="3">
        <v>20</v>
      </c>
      <c r="C22" s="4">
        <v>44452.697916666664</v>
      </c>
      <c r="D22" s="2">
        <v>22.033999999999999</v>
      </c>
      <c r="E22" s="2">
        <v>22.13</v>
      </c>
      <c r="F22" s="2">
        <v>22.202000000000002</v>
      </c>
      <c r="G22" s="2">
        <v>21.986999999999998</v>
      </c>
      <c r="H22" s="2">
        <v>22.13</v>
      </c>
      <c r="I22" s="2">
        <v>22.106000000000002</v>
      </c>
      <c r="J22" s="2">
        <v>22.033999999999999</v>
      </c>
      <c r="K22" s="2">
        <v>22.033999999999999</v>
      </c>
      <c r="L22" s="2">
        <v>22.058</v>
      </c>
      <c r="M22" s="2">
        <v>22.13</v>
      </c>
      <c r="N22" s="2">
        <v>21.986999999999998</v>
      </c>
      <c r="O22" s="2">
        <v>22.082000000000001</v>
      </c>
    </row>
    <row r="23" spans="2:15" x14ac:dyDescent="0.3">
      <c r="B23" s="3">
        <v>21</v>
      </c>
      <c r="C23" s="4">
        <v>44452.708333333336</v>
      </c>
      <c r="D23" s="2">
        <v>22.010999999999999</v>
      </c>
      <c r="E23" s="2">
        <v>22.106000000000002</v>
      </c>
      <c r="F23" s="2">
        <v>22.154</v>
      </c>
      <c r="G23" s="2">
        <v>21.986999999999998</v>
      </c>
      <c r="H23" s="2">
        <v>22.106000000000002</v>
      </c>
      <c r="I23" s="2">
        <v>22.082000000000001</v>
      </c>
      <c r="J23" s="2">
        <v>22.010999999999999</v>
      </c>
      <c r="K23" s="2">
        <v>22.010999999999999</v>
      </c>
      <c r="L23" s="2">
        <v>22.010999999999999</v>
      </c>
      <c r="M23" s="2">
        <v>22.106000000000002</v>
      </c>
      <c r="N23" s="2">
        <v>21.963000000000001</v>
      </c>
      <c r="O23" s="2">
        <v>22.058</v>
      </c>
    </row>
    <row r="24" spans="2:15" x14ac:dyDescent="0.3">
      <c r="B24" s="3">
        <v>22</v>
      </c>
      <c r="C24" s="4">
        <v>44452.71875</v>
      </c>
      <c r="D24" s="2">
        <v>21.986999999999998</v>
      </c>
      <c r="E24" s="2">
        <v>22.058</v>
      </c>
      <c r="F24" s="2">
        <v>22.13</v>
      </c>
      <c r="G24" s="2">
        <v>21.963000000000001</v>
      </c>
      <c r="H24" s="2">
        <v>22.082000000000001</v>
      </c>
      <c r="I24" s="2">
        <v>22.058</v>
      </c>
      <c r="J24" s="2">
        <v>21.986999999999998</v>
      </c>
      <c r="K24" s="2">
        <v>21.986999999999998</v>
      </c>
      <c r="L24" s="2">
        <v>21.986999999999998</v>
      </c>
      <c r="M24" s="2">
        <v>22.082000000000001</v>
      </c>
      <c r="N24" s="2">
        <v>21.939</v>
      </c>
      <c r="O24" s="2">
        <v>22.033999999999999</v>
      </c>
    </row>
    <row r="25" spans="2:15" x14ac:dyDescent="0.3">
      <c r="B25" s="3">
        <v>23</v>
      </c>
      <c r="C25" s="4">
        <v>44452.729166666664</v>
      </c>
      <c r="D25" s="2">
        <v>21.963000000000001</v>
      </c>
      <c r="E25" s="2">
        <v>22.033999999999999</v>
      </c>
      <c r="F25" s="2">
        <v>22.106000000000002</v>
      </c>
      <c r="G25" s="2">
        <v>21.939</v>
      </c>
      <c r="H25" s="2">
        <v>22.033999999999999</v>
      </c>
      <c r="I25" s="2">
        <v>22.033999999999999</v>
      </c>
      <c r="J25" s="2">
        <v>21.963000000000001</v>
      </c>
      <c r="K25" s="2">
        <v>21.963000000000001</v>
      </c>
      <c r="L25" s="2">
        <v>21.963000000000001</v>
      </c>
      <c r="M25" s="2">
        <v>22.058</v>
      </c>
      <c r="N25" s="2">
        <v>21.914999999999999</v>
      </c>
      <c r="O25" s="2">
        <v>22.010999999999999</v>
      </c>
    </row>
    <row r="26" spans="2:15" x14ac:dyDescent="0.3">
      <c r="B26" s="3">
        <v>24</v>
      </c>
      <c r="C26" s="4">
        <v>44452.739583333336</v>
      </c>
      <c r="D26" s="2">
        <v>21.939</v>
      </c>
      <c r="E26" s="2">
        <v>22.010999999999999</v>
      </c>
      <c r="F26" s="2">
        <v>22.082000000000001</v>
      </c>
      <c r="G26" s="2">
        <v>21.914999999999999</v>
      </c>
      <c r="H26" s="2">
        <v>22.010999999999999</v>
      </c>
      <c r="I26" s="2">
        <v>22.010999999999999</v>
      </c>
      <c r="J26" s="2">
        <v>21.939</v>
      </c>
      <c r="K26" s="2">
        <v>21.939</v>
      </c>
      <c r="L26" s="2">
        <v>21.939</v>
      </c>
      <c r="M26" s="2">
        <v>22.033999999999999</v>
      </c>
      <c r="N26" s="2">
        <v>21.890999999999998</v>
      </c>
      <c r="O26" s="2">
        <v>21.986999999999998</v>
      </c>
    </row>
    <row r="27" spans="2:15" x14ac:dyDescent="0.3">
      <c r="B27" s="3">
        <v>25</v>
      </c>
      <c r="C27" s="4">
        <v>44452.75</v>
      </c>
      <c r="D27" s="2">
        <v>21.914999999999999</v>
      </c>
      <c r="E27" s="2">
        <v>21.986999999999998</v>
      </c>
      <c r="F27" s="2">
        <v>22.058</v>
      </c>
      <c r="G27" s="2">
        <v>21.890999999999998</v>
      </c>
      <c r="H27" s="2">
        <v>21.986999999999998</v>
      </c>
      <c r="I27" s="2">
        <v>21.986999999999998</v>
      </c>
      <c r="J27" s="2">
        <v>21.914999999999999</v>
      </c>
      <c r="K27" s="2">
        <v>21.914999999999999</v>
      </c>
      <c r="L27" s="2">
        <v>21.914999999999999</v>
      </c>
      <c r="M27" s="2">
        <v>22.010999999999999</v>
      </c>
      <c r="N27" s="2">
        <v>21.867000000000001</v>
      </c>
      <c r="O27" s="2">
        <v>21.963000000000001</v>
      </c>
    </row>
    <row r="28" spans="2:15" x14ac:dyDescent="0.3">
      <c r="B28" s="3">
        <v>26</v>
      </c>
      <c r="C28" s="4">
        <v>44452.760416666664</v>
      </c>
      <c r="D28" s="2">
        <v>21.890999999999998</v>
      </c>
      <c r="E28" s="2">
        <v>21.963000000000001</v>
      </c>
      <c r="F28" s="2">
        <v>22.010999999999999</v>
      </c>
      <c r="G28" s="2">
        <v>21.867000000000001</v>
      </c>
      <c r="H28" s="2">
        <v>21.963000000000001</v>
      </c>
      <c r="I28" s="2">
        <v>21.963000000000001</v>
      </c>
      <c r="J28" s="2">
        <v>21.890999999999998</v>
      </c>
      <c r="K28" s="2">
        <v>21.914999999999999</v>
      </c>
      <c r="L28" s="2">
        <v>21.890999999999998</v>
      </c>
      <c r="M28" s="2">
        <v>21.986999999999998</v>
      </c>
      <c r="N28" s="2">
        <v>21.867000000000001</v>
      </c>
      <c r="O28" s="2">
        <v>21.939</v>
      </c>
    </row>
    <row r="29" spans="2:15" x14ac:dyDescent="0.3">
      <c r="B29" s="3">
        <v>27</v>
      </c>
      <c r="C29" s="4">
        <v>44452.770833333336</v>
      </c>
      <c r="D29" s="2">
        <v>21.867000000000001</v>
      </c>
      <c r="E29" s="2">
        <v>21.939</v>
      </c>
      <c r="F29" s="2">
        <v>22.010999999999999</v>
      </c>
      <c r="G29" s="2">
        <v>21.867000000000001</v>
      </c>
      <c r="H29" s="2">
        <v>21.939</v>
      </c>
      <c r="I29" s="2">
        <v>21.939</v>
      </c>
      <c r="J29" s="2">
        <v>21.867000000000001</v>
      </c>
      <c r="K29" s="2">
        <v>21.890999999999998</v>
      </c>
      <c r="L29" s="2">
        <v>21.867000000000001</v>
      </c>
      <c r="M29" s="2">
        <v>21.963000000000001</v>
      </c>
      <c r="N29" s="2">
        <v>21.843</v>
      </c>
      <c r="O29" s="2">
        <v>21.914999999999999</v>
      </c>
    </row>
    <row r="30" spans="2:15" x14ac:dyDescent="0.3">
      <c r="B30" s="3">
        <v>28</v>
      </c>
      <c r="C30" s="4">
        <v>44452.78125</v>
      </c>
      <c r="D30" s="2">
        <v>21.867000000000001</v>
      </c>
      <c r="E30" s="2">
        <v>21.914999999999999</v>
      </c>
      <c r="F30" s="2">
        <v>21.963000000000001</v>
      </c>
      <c r="G30" s="2">
        <v>21.843</v>
      </c>
      <c r="H30" s="2">
        <v>21.939</v>
      </c>
      <c r="I30" s="2">
        <v>21.914999999999999</v>
      </c>
      <c r="J30" s="2">
        <v>21.867000000000001</v>
      </c>
      <c r="K30" s="2">
        <v>21.867000000000001</v>
      </c>
      <c r="L30" s="2">
        <v>21.843</v>
      </c>
      <c r="M30" s="2">
        <v>21.939</v>
      </c>
      <c r="N30" s="2">
        <v>21.818999999999999</v>
      </c>
      <c r="O30" s="2">
        <v>21.890999999999998</v>
      </c>
    </row>
    <row r="31" spans="2:15" x14ac:dyDescent="0.3">
      <c r="B31" s="3">
        <v>29</v>
      </c>
      <c r="C31" s="4">
        <v>44452.791666666664</v>
      </c>
      <c r="D31" s="2">
        <v>21.843</v>
      </c>
      <c r="E31" s="2">
        <v>21.914999999999999</v>
      </c>
      <c r="F31" s="2">
        <v>21.963000000000001</v>
      </c>
      <c r="G31" s="2">
        <v>21.818999999999999</v>
      </c>
      <c r="H31" s="2">
        <v>21.914999999999999</v>
      </c>
      <c r="I31" s="2">
        <v>21.914999999999999</v>
      </c>
      <c r="J31" s="2">
        <v>21.843</v>
      </c>
      <c r="K31" s="2">
        <v>21.843</v>
      </c>
      <c r="L31" s="2">
        <v>21.818999999999999</v>
      </c>
      <c r="M31" s="2">
        <v>21.914999999999999</v>
      </c>
      <c r="N31" s="2">
        <v>21.795000000000002</v>
      </c>
      <c r="O31" s="2">
        <v>21.867000000000001</v>
      </c>
    </row>
    <row r="32" spans="2:15" x14ac:dyDescent="0.3">
      <c r="B32" s="3">
        <v>30</v>
      </c>
      <c r="C32" s="4">
        <v>44452.802083333336</v>
      </c>
      <c r="D32" s="2">
        <v>21.818999999999999</v>
      </c>
      <c r="E32" s="2">
        <v>21.890999999999998</v>
      </c>
      <c r="F32" s="2">
        <v>21.939</v>
      </c>
      <c r="G32" s="2">
        <v>21.818999999999999</v>
      </c>
      <c r="H32" s="2">
        <v>21.890999999999998</v>
      </c>
      <c r="I32" s="2">
        <v>21.890999999999998</v>
      </c>
      <c r="J32" s="2">
        <v>21.818999999999999</v>
      </c>
      <c r="K32" s="2">
        <v>21.818999999999999</v>
      </c>
      <c r="L32" s="2">
        <v>21.795000000000002</v>
      </c>
      <c r="M32" s="2">
        <v>21.914999999999999</v>
      </c>
      <c r="N32" s="2">
        <v>21.771999999999998</v>
      </c>
      <c r="O32" s="2">
        <v>21.843</v>
      </c>
    </row>
    <row r="33" spans="2:15" x14ac:dyDescent="0.3">
      <c r="B33" s="3">
        <v>31</v>
      </c>
      <c r="C33" s="4">
        <v>44452.8125</v>
      </c>
      <c r="D33" s="2">
        <v>21.818999999999999</v>
      </c>
      <c r="E33" s="2">
        <v>21.867000000000001</v>
      </c>
      <c r="F33" s="2">
        <v>21.914999999999999</v>
      </c>
      <c r="G33" s="2">
        <v>21.795000000000002</v>
      </c>
      <c r="H33" s="2">
        <v>21.867000000000001</v>
      </c>
      <c r="I33" s="2">
        <v>21.867000000000001</v>
      </c>
      <c r="J33" s="2">
        <v>21.818999999999999</v>
      </c>
      <c r="K33" s="2">
        <v>21.818999999999999</v>
      </c>
      <c r="L33" s="2">
        <v>21.771999999999998</v>
      </c>
      <c r="M33" s="2">
        <v>21.890999999999998</v>
      </c>
      <c r="N33" s="2">
        <v>21.771999999999998</v>
      </c>
      <c r="O33" s="2">
        <v>21.818999999999999</v>
      </c>
    </row>
    <row r="34" spans="2:15" x14ac:dyDescent="0.3">
      <c r="B34" s="3">
        <v>32</v>
      </c>
      <c r="C34" s="4">
        <v>44452.822916666664</v>
      </c>
      <c r="D34" s="2">
        <v>21.795000000000002</v>
      </c>
      <c r="E34" s="2">
        <v>21.843</v>
      </c>
      <c r="F34" s="2">
        <v>21.890999999999998</v>
      </c>
      <c r="G34" s="2">
        <v>21.771999999999998</v>
      </c>
      <c r="H34" s="2">
        <v>21.843</v>
      </c>
      <c r="I34" s="2">
        <v>21.843</v>
      </c>
      <c r="J34" s="2">
        <v>21.795000000000002</v>
      </c>
      <c r="K34" s="2">
        <v>21.795000000000002</v>
      </c>
      <c r="L34" s="2">
        <v>21.771999999999998</v>
      </c>
      <c r="M34" s="2">
        <v>21.867000000000001</v>
      </c>
      <c r="N34" s="2">
        <v>21.748000000000001</v>
      </c>
      <c r="O34" s="2">
        <v>21.818999999999999</v>
      </c>
    </row>
    <row r="35" spans="2:15" x14ac:dyDescent="0.3">
      <c r="B35" s="3">
        <v>33</v>
      </c>
      <c r="C35" s="4">
        <v>44452.833333333336</v>
      </c>
      <c r="D35" s="2">
        <v>21.771999999999998</v>
      </c>
      <c r="E35" s="2">
        <v>21.818999999999999</v>
      </c>
      <c r="F35" s="2">
        <v>21.867000000000001</v>
      </c>
      <c r="G35" s="2">
        <v>21.771999999999998</v>
      </c>
      <c r="H35" s="2">
        <v>21.843</v>
      </c>
      <c r="I35" s="2">
        <v>21.818999999999999</v>
      </c>
      <c r="J35" s="2">
        <v>21.771999999999998</v>
      </c>
      <c r="K35" s="2">
        <v>21.771999999999998</v>
      </c>
      <c r="L35" s="2">
        <v>21.748000000000001</v>
      </c>
      <c r="M35" s="2">
        <v>21.843</v>
      </c>
      <c r="N35" s="2">
        <v>21.724</v>
      </c>
      <c r="O35" s="2">
        <v>21.795000000000002</v>
      </c>
    </row>
    <row r="36" spans="2:15" x14ac:dyDescent="0.3">
      <c r="B36" s="3">
        <v>34</v>
      </c>
      <c r="C36" s="4">
        <v>44452.84375</v>
      </c>
      <c r="D36" s="2">
        <v>21.748000000000001</v>
      </c>
      <c r="E36" s="2">
        <v>21.795000000000002</v>
      </c>
      <c r="F36" s="2">
        <v>21.843</v>
      </c>
      <c r="G36" s="2">
        <v>21.748000000000001</v>
      </c>
      <c r="H36" s="2">
        <v>21.818999999999999</v>
      </c>
      <c r="I36" s="2">
        <v>21.818999999999999</v>
      </c>
      <c r="J36" s="2">
        <v>21.748000000000001</v>
      </c>
      <c r="K36" s="2">
        <v>21.748000000000001</v>
      </c>
      <c r="L36" s="2">
        <v>21.724</v>
      </c>
      <c r="M36" s="2">
        <v>21.818999999999999</v>
      </c>
      <c r="N36" s="2">
        <v>21.724</v>
      </c>
      <c r="O36" s="2">
        <v>21.771999999999998</v>
      </c>
    </row>
    <row r="37" spans="2:15" x14ac:dyDescent="0.3">
      <c r="B37" s="3">
        <v>35</v>
      </c>
      <c r="C37" s="4">
        <v>44452.854166666664</v>
      </c>
      <c r="D37" s="2">
        <v>21.724</v>
      </c>
      <c r="E37" s="2">
        <v>21.771999999999998</v>
      </c>
      <c r="F37" s="2">
        <v>21.818999999999999</v>
      </c>
      <c r="G37" s="2">
        <v>21.724</v>
      </c>
      <c r="H37" s="2">
        <v>21.795000000000002</v>
      </c>
      <c r="I37" s="2">
        <v>21.795000000000002</v>
      </c>
      <c r="J37" s="2">
        <v>21.724</v>
      </c>
      <c r="K37" s="2">
        <v>21.748000000000001</v>
      </c>
      <c r="L37" s="2">
        <v>21.7</v>
      </c>
      <c r="M37" s="2">
        <v>21.795000000000002</v>
      </c>
      <c r="N37" s="2">
        <v>21.7</v>
      </c>
      <c r="O37" s="2">
        <v>21.748000000000001</v>
      </c>
    </row>
    <row r="38" spans="2:15" x14ac:dyDescent="0.3">
      <c r="B38" s="3">
        <v>36</v>
      </c>
      <c r="C38" s="4">
        <v>44452.864583333336</v>
      </c>
      <c r="D38" s="2">
        <v>21.7</v>
      </c>
      <c r="E38" s="2">
        <v>21.771999999999998</v>
      </c>
      <c r="F38" s="2">
        <v>21.795000000000002</v>
      </c>
      <c r="G38" s="2">
        <v>21.7</v>
      </c>
      <c r="H38" s="2">
        <v>21.771999999999998</v>
      </c>
      <c r="I38" s="2">
        <v>21.771999999999998</v>
      </c>
      <c r="J38" s="2">
        <v>21.7</v>
      </c>
      <c r="K38" s="2">
        <v>21.724</v>
      </c>
      <c r="L38" s="2">
        <v>21.675999999999998</v>
      </c>
      <c r="M38" s="2">
        <v>21.771999999999998</v>
      </c>
      <c r="N38" s="2">
        <v>21.675999999999998</v>
      </c>
      <c r="O38" s="2">
        <v>21.724</v>
      </c>
    </row>
    <row r="39" spans="2:15" x14ac:dyDescent="0.3">
      <c r="B39" s="3">
        <v>37</v>
      </c>
      <c r="C39" s="4">
        <v>44452.875</v>
      </c>
      <c r="D39" s="2">
        <v>21.675999999999998</v>
      </c>
      <c r="E39" s="2">
        <v>21.724</v>
      </c>
      <c r="F39" s="2">
        <v>21.771999999999998</v>
      </c>
      <c r="G39" s="2">
        <v>21.675999999999998</v>
      </c>
      <c r="H39" s="2">
        <v>21.748000000000001</v>
      </c>
      <c r="I39" s="2">
        <v>21.748000000000001</v>
      </c>
      <c r="J39" s="2">
        <v>21.675999999999998</v>
      </c>
      <c r="K39" s="2">
        <v>21.7</v>
      </c>
      <c r="L39" s="2">
        <v>21.652000000000001</v>
      </c>
      <c r="M39" s="2">
        <v>21.748000000000001</v>
      </c>
      <c r="N39" s="2">
        <v>21.652000000000001</v>
      </c>
      <c r="O39" s="2">
        <v>21.7</v>
      </c>
    </row>
    <row r="40" spans="2:15" x14ac:dyDescent="0.3">
      <c r="B40" s="3">
        <v>38</v>
      </c>
      <c r="C40" s="4">
        <v>44452.885416666664</v>
      </c>
      <c r="D40" s="2">
        <v>21.652000000000001</v>
      </c>
      <c r="E40" s="2">
        <v>21.7</v>
      </c>
      <c r="F40" s="2">
        <v>21.748000000000001</v>
      </c>
      <c r="G40" s="2">
        <v>21.652000000000001</v>
      </c>
      <c r="H40" s="2">
        <v>21.724</v>
      </c>
      <c r="I40" s="2">
        <v>21.724</v>
      </c>
      <c r="J40" s="2">
        <v>21.628</v>
      </c>
      <c r="K40" s="2">
        <v>21.675999999999998</v>
      </c>
      <c r="L40" s="2">
        <v>21.628</v>
      </c>
      <c r="M40" s="2">
        <v>21.724</v>
      </c>
      <c r="N40" s="2">
        <v>21.628</v>
      </c>
      <c r="O40" s="2">
        <v>21.675999999999998</v>
      </c>
    </row>
    <row r="41" spans="2:15" x14ac:dyDescent="0.3">
      <c r="B41" s="3">
        <v>39</v>
      </c>
      <c r="C41" s="4">
        <v>44452.895833333336</v>
      </c>
      <c r="D41" s="2">
        <v>21.628</v>
      </c>
      <c r="E41" s="2">
        <v>21.675999999999998</v>
      </c>
      <c r="F41" s="2">
        <v>21.724</v>
      </c>
      <c r="G41" s="2">
        <v>21.628</v>
      </c>
      <c r="H41" s="2">
        <v>21.7</v>
      </c>
      <c r="I41" s="2">
        <v>21.675999999999998</v>
      </c>
      <c r="J41" s="2">
        <v>21.603999999999999</v>
      </c>
      <c r="K41" s="2">
        <v>21.652000000000001</v>
      </c>
      <c r="L41" s="2">
        <v>21.603999999999999</v>
      </c>
      <c r="M41" s="2">
        <v>21.7</v>
      </c>
      <c r="N41" s="2">
        <v>21.603999999999999</v>
      </c>
      <c r="O41" s="2">
        <v>21.675999999999998</v>
      </c>
    </row>
    <row r="42" spans="2:15" x14ac:dyDescent="0.3">
      <c r="B42" s="3">
        <v>40</v>
      </c>
      <c r="C42" s="4">
        <v>44452.90625</v>
      </c>
      <c r="D42" s="2">
        <v>21.603999999999999</v>
      </c>
      <c r="E42" s="2">
        <v>21.652000000000001</v>
      </c>
      <c r="F42" s="2">
        <v>21.675999999999998</v>
      </c>
      <c r="G42" s="2">
        <v>21.581</v>
      </c>
      <c r="H42" s="2">
        <v>21.675999999999998</v>
      </c>
      <c r="I42" s="2">
        <v>21.652000000000001</v>
      </c>
      <c r="J42" s="2">
        <v>21.581</v>
      </c>
      <c r="K42" s="2">
        <v>21.628</v>
      </c>
      <c r="L42" s="2">
        <v>21.581</v>
      </c>
      <c r="M42" s="2">
        <v>21.675999999999998</v>
      </c>
      <c r="N42" s="2">
        <v>21.581</v>
      </c>
      <c r="O42" s="2">
        <v>21.652000000000001</v>
      </c>
    </row>
    <row r="43" spans="2:15" x14ac:dyDescent="0.3">
      <c r="B43" s="3">
        <v>41</v>
      </c>
      <c r="C43" s="4">
        <v>44452.916666666664</v>
      </c>
      <c r="D43" s="2">
        <v>21.581</v>
      </c>
      <c r="E43" s="2">
        <v>21.628</v>
      </c>
      <c r="F43" s="2">
        <v>21.652000000000001</v>
      </c>
      <c r="G43" s="2">
        <v>21.556999999999999</v>
      </c>
      <c r="H43" s="2">
        <v>21.652000000000001</v>
      </c>
      <c r="I43" s="2">
        <v>21.628</v>
      </c>
      <c r="J43" s="2">
        <v>21.556999999999999</v>
      </c>
      <c r="K43" s="2">
        <v>21.603999999999999</v>
      </c>
      <c r="L43" s="2">
        <v>21.556999999999999</v>
      </c>
      <c r="M43" s="2">
        <v>21.652000000000001</v>
      </c>
      <c r="N43" s="2">
        <v>21.556999999999999</v>
      </c>
      <c r="O43" s="2">
        <v>21.628</v>
      </c>
    </row>
    <row r="44" spans="2:15" x14ac:dyDescent="0.3">
      <c r="B44" s="3">
        <v>42</v>
      </c>
      <c r="C44" s="4">
        <v>44452.927083333336</v>
      </c>
      <c r="D44" s="2">
        <v>21.533000000000001</v>
      </c>
      <c r="E44" s="2">
        <v>21.603999999999999</v>
      </c>
      <c r="F44" s="2">
        <v>21.628</v>
      </c>
      <c r="G44" s="2">
        <v>21.533000000000001</v>
      </c>
      <c r="H44" s="2">
        <v>21.628</v>
      </c>
      <c r="I44" s="2">
        <v>21.603999999999999</v>
      </c>
      <c r="J44" s="2">
        <v>21.533000000000001</v>
      </c>
      <c r="K44" s="2">
        <v>21.581</v>
      </c>
      <c r="L44" s="2">
        <v>21.533000000000001</v>
      </c>
      <c r="M44" s="2">
        <v>21.628</v>
      </c>
      <c r="N44" s="2">
        <v>21.533000000000001</v>
      </c>
      <c r="O44" s="2">
        <v>21.603999999999999</v>
      </c>
    </row>
    <row r="45" spans="2:15" x14ac:dyDescent="0.3">
      <c r="B45" s="3">
        <v>43</v>
      </c>
      <c r="C45" s="4">
        <v>44452.9375</v>
      </c>
      <c r="D45" s="2">
        <v>21.509</v>
      </c>
      <c r="E45" s="2">
        <v>21.581</v>
      </c>
      <c r="F45" s="2">
        <v>21.603999999999999</v>
      </c>
      <c r="G45" s="2">
        <v>21.509</v>
      </c>
      <c r="H45" s="2">
        <v>21.603999999999999</v>
      </c>
      <c r="I45" s="2">
        <v>21.581</v>
      </c>
      <c r="J45" s="2">
        <v>21.484999999999999</v>
      </c>
      <c r="K45" s="2">
        <v>21.556999999999999</v>
      </c>
      <c r="L45" s="2">
        <v>21.509</v>
      </c>
      <c r="M45" s="2">
        <v>21.603999999999999</v>
      </c>
      <c r="N45" s="2">
        <v>21.484999999999999</v>
      </c>
      <c r="O45" s="2">
        <v>21.556999999999999</v>
      </c>
    </row>
    <row r="46" spans="2:15" x14ac:dyDescent="0.3">
      <c r="B46" s="3">
        <v>44</v>
      </c>
      <c r="C46" s="4">
        <v>44452.947916666664</v>
      </c>
      <c r="D46" s="2">
        <v>21.484999999999999</v>
      </c>
      <c r="E46" s="2">
        <v>21.533000000000001</v>
      </c>
      <c r="F46" s="2">
        <v>21.581</v>
      </c>
      <c r="G46" s="2">
        <v>21.484999999999999</v>
      </c>
      <c r="H46" s="2">
        <v>21.581</v>
      </c>
      <c r="I46" s="2">
        <v>21.533000000000001</v>
      </c>
      <c r="J46" s="2">
        <v>21.460999999999999</v>
      </c>
      <c r="K46" s="2">
        <v>21.533000000000001</v>
      </c>
      <c r="L46" s="2">
        <v>21.484999999999999</v>
      </c>
      <c r="M46" s="2">
        <v>21.556999999999999</v>
      </c>
      <c r="N46" s="2">
        <v>21.460999999999999</v>
      </c>
      <c r="O46" s="2">
        <v>21.533000000000001</v>
      </c>
    </row>
    <row r="47" spans="2:15" x14ac:dyDescent="0.3">
      <c r="B47" s="3">
        <v>45</v>
      </c>
      <c r="C47" s="4">
        <v>44452.958333333336</v>
      </c>
      <c r="D47" s="2">
        <v>21.460999999999999</v>
      </c>
      <c r="E47" s="2">
        <v>21.509</v>
      </c>
      <c r="F47" s="2">
        <v>21.533000000000001</v>
      </c>
      <c r="G47" s="2">
        <v>21.460999999999999</v>
      </c>
      <c r="H47" s="2">
        <v>21.556999999999999</v>
      </c>
      <c r="I47" s="2">
        <v>21.509</v>
      </c>
      <c r="J47" s="2">
        <v>21.437000000000001</v>
      </c>
      <c r="K47" s="2">
        <v>21.509</v>
      </c>
      <c r="L47" s="2">
        <v>21.460999999999999</v>
      </c>
      <c r="M47" s="2">
        <v>21.533000000000001</v>
      </c>
      <c r="N47" s="2">
        <v>21.437000000000001</v>
      </c>
      <c r="O47" s="2">
        <v>21.509</v>
      </c>
    </row>
    <row r="48" spans="2:15" x14ac:dyDescent="0.3">
      <c r="B48" s="3">
        <v>46</v>
      </c>
      <c r="C48" s="4">
        <v>44452.96875</v>
      </c>
      <c r="D48" s="2">
        <v>21.437000000000001</v>
      </c>
      <c r="E48" s="2">
        <v>21.484999999999999</v>
      </c>
      <c r="F48" s="2">
        <v>21.533000000000001</v>
      </c>
      <c r="G48" s="2">
        <v>21.437000000000001</v>
      </c>
      <c r="H48" s="2">
        <v>21.533000000000001</v>
      </c>
      <c r="I48" s="2">
        <v>21.484999999999999</v>
      </c>
      <c r="J48" s="2">
        <v>21.413</v>
      </c>
      <c r="K48" s="2">
        <v>21.484999999999999</v>
      </c>
      <c r="L48" s="2">
        <v>21.437000000000001</v>
      </c>
      <c r="M48" s="2">
        <v>21.533000000000001</v>
      </c>
      <c r="N48" s="2">
        <v>21.413</v>
      </c>
      <c r="O48" s="2">
        <v>21.484999999999999</v>
      </c>
    </row>
    <row r="49" spans="2:15" x14ac:dyDescent="0.3">
      <c r="B49" s="3">
        <v>47</v>
      </c>
      <c r="C49" s="4">
        <v>44452.979166666664</v>
      </c>
      <c r="D49" s="2">
        <v>21.437000000000001</v>
      </c>
      <c r="E49" s="2">
        <v>21.484999999999999</v>
      </c>
      <c r="F49" s="2">
        <v>21.509</v>
      </c>
      <c r="G49" s="2">
        <v>21.413</v>
      </c>
      <c r="H49" s="2">
        <v>21.509</v>
      </c>
      <c r="I49" s="2">
        <v>21.484999999999999</v>
      </c>
      <c r="J49" s="2">
        <v>21.413</v>
      </c>
      <c r="K49" s="2">
        <v>21.460999999999999</v>
      </c>
      <c r="L49" s="2">
        <v>21.413</v>
      </c>
      <c r="M49" s="2">
        <v>21.509</v>
      </c>
      <c r="N49" s="2">
        <v>21.39</v>
      </c>
      <c r="O49" s="2">
        <v>21.484999999999999</v>
      </c>
    </row>
    <row r="50" spans="2:15" x14ac:dyDescent="0.3">
      <c r="B50" s="3">
        <v>48</v>
      </c>
      <c r="C50" s="4">
        <v>44452.989583333336</v>
      </c>
      <c r="D50" s="2">
        <v>21.413</v>
      </c>
      <c r="E50" s="2">
        <v>21.460999999999999</v>
      </c>
      <c r="F50" s="2">
        <v>21.509</v>
      </c>
      <c r="G50" s="2">
        <v>21.413</v>
      </c>
      <c r="H50" s="2">
        <v>21.484999999999999</v>
      </c>
      <c r="I50" s="2">
        <v>21.484999999999999</v>
      </c>
      <c r="J50" s="2">
        <v>21.413</v>
      </c>
      <c r="K50" s="2">
        <v>21.437000000000001</v>
      </c>
      <c r="L50" s="2">
        <v>21.39</v>
      </c>
      <c r="M50" s="2">
        <v>21.509</v>
      </c>
      <c r="N50" s="2">
        <v>21.39</v>
      </c>
      <c r="O50" s="2">
        <v>21.460999999999999</v>
      </c>
    </row>
    <row r="51" spans="2:15" x14ac:dyDescent="0.3">
      <c r="B51" s="3">
        <v>49</v>
      </c>
      <c r="C51" s="4">
        <v>44453</v>
      </c>
      <c r="D51" s="2">
        <v>21.413</v>
      </c>
      <c r="E51" s="2">
        <v>21.460999999999999</v>
      </c>
      <c r="F51" s="2">
        <v>21.509</v>
      </c>
      <c r="G51" s="2">
        <v>21.413</v>
      </c>
      <c r="H51" s="2">
        <v>21.460999999999999</v>
      </c>
      <c r="I51" s="2">
        <v>21.484999999999999</v>
      </c>
      <c r="J51" s="2">
        <v>21.413</v>
      </c>
      <c r="K51" s="2">
        <v>21.437000000000001</v>
      </c>
      <c r="L51" s="2">
        <v>21.39</v>
      </c>
      <c r="M51" s="2">
        <v>21.509</v>
      </c>
      <c r="N51" s="2">
        <v>21.366</v>
      </c>
      <c r="O51" s="2">
        <v>21.437000000000001</v>
      </c>
    </row>
    <row r="52" spans="2:15" x14ac:dyDescent="0.3">
      <c r="B52" s="3">
        <v>50</v>
      </c>
      <c r="C52" s="4">
        <v>44453.010416666664</v>
      </c>
      <c r="D52" s="2">
        <v>21.413</v>
      </c>
      <c r="E52" s="2">
        <v>21.460999999999999</v>
      </c>
      <c r="F52" s="2">
        <v>21.509</v>
      </c>
      <c r="G52" s="2">
        <v>21.413</v>
      </c>
      <c r="H52" s="2">
        <v>21.460999999999999</v>
      </c>
      <c r="I52" s="2">
        <v>21.460999999999999</v>
      </c>
      <c r="J52" s="2">
        <v>21.413</v>
      </c>
      <c r="K52" s="2">
        <v>21.437000000000001</v>
      </c>
      <c r="L52" s="2">
        <v>21.39</v>
      </c>
      <c r="M52" s="2">
        <v>21.509</v>
      </c>
      <c r="N52" s="2">
        <v>21.366</v>
      </c>
      <c r="O52" s="2">
        <v>21.437000000000001</v>
      </c>
    </row>
    <row r="53" spans="2:15" x14ac:dyDescent="0.3">
      <c r="B53" s="3">
        <v>51</v>
      </c>
      <c r="C53" s="4">
        <v>44453.020833333336</v>
      </c>
      <c r="D53" s="2">
        <v>21.413</v>
      </c>
      <c r="E53" s="2">
        <v>21.460999999999999</v>
      </c>
      <c r="F53" s="2">
        <v>21.484999999999999</v>
      </c>
      <c r="G53" s="2">
        <v>21.413</v>
      </c>
      <c r="H53" s="2">
        <v>21.460999999999999</v>
      </c>
      <c r="I53" s="2">
        <v>21.460999999999999</v>
      </c>
      <c r="J53" s="2">
        <v>21.413</v>
      </c>
      <c r="K53" s="2">
        <v>21.413</v>
      </c>
      <c r="L53" s="2">
        <v>21.366</v>
      </c>
      <c r="M53" s="2">
        <v>21.509</v>
      </c>
      <c r="N53" s="2">
        <v>21.366</v>
      </c>
      <c r="O53" s="2">
        <v>21.413</v>
      </c>
    </row>
    <row r="54" spans="2:15" x14ac:dyDescent="0.3">
      <c r="B54" s="3">
        <v>52</v>
      </c>
      <c r="C54" s="4">
        <v>44453.03125</v>
      </c>
      <c r="D54" s="2">
        <v>21.413</v>
      </c>
      <c r="E54" s="2">
        <v>21.460999999999999</v>
      </c>
      <c r="F54" s="2">
        <v>21.484999999999999</v>
      </c>
      <c r="G54" s="2">
        <v>21.413</v>
      </c>
      <c r="H54" s="2">
        <v>21.460999999999999</v>
      </c>
      <c r="I54" s="2">
        <v>21.460999999999999</v>
      </c>
      <c r="J54" s="2">
        <v>21.413</v>
      </c>
      <c r="K54" s="2">
        <v>21.413</v>
      </c>
      <c r="L54" s="2">
        <v>21.366</v>
      </c>
      <c r="M54" s="2">
        <v>21.509</v>
      </c>
      <c r="N54" s="2">
        <v>21.366</v>
      </c>
      <c r="O54" s="2">
        <v>21.413</v>
      </c>
    </row>
    <row r="55" spans="2:15" x14ac:dyDescent="0.3">
      <c r="B55" s="3">
        <v>53</v>
      </c>
      <c r="C55" s="4">
        <v>44453.041666666664</v>
      </c>
      <c r="D55" s="2">
        <v>21.437000000000001</v>
      </c>
      <c r="E55" s="2">
        <v>21.460999999999999</v>
      </c>
      <c r="F55" s="2">
        <v>21.484999999999999</v>
      </c>
      <c r="G55" s="2">
        <v>21.413</v>
      </c>
      <c r="H55" s="2">
        <v>21.460999999999999</v>
      </c>
      <c r="I55" s="2">
        <v>21.460999999999999</v>
      </c>
      <c r="J55" s="2">
        <v>21.413</v>
      </c>
      <c r="K55" s="2">
        <v>21.413</v>
      </c>
      <c r="L55" s="2">
        <v>21.366</v>
      </c>
      <c r="M55" s="2">
        <v>21.509</v>
      </c>
      <c r="N55" s="2">
        <v>21.366</v>
      </c>
      <c r="O55" s="2">
        <v>21.413</v>
      </c>
    </row>
    <row r="56" spans="2:15" x14ac:dyDescent="0.3">
      <c r="B56" s="3">
        <v>54</v>
      </c>
      <c r="C56" s="4">
        <v>44453.052083333336</v>
      </c>
      <c r="D56" s="2">
        <v>21.413</v>
      </c>
      <c r="E56" s="2">
        <v>21.460999999999999</v>
      </c>
      <c r="F56" s="2">
        <v>21.484999999999999</v>
      </c>
      <c r="G56" s="2">
        <v>21.413</v>
      </c>
      <c r="H56" s="2">
        <v>21.460999999999999</v>
      </c>
      <c r="I56" s="2">
        <v>21.460999999999999</v>
      </c>
      <c r="J56" s="2">
        <v>21.437000000000001</v>
      </c>
      <c r="K56" s="2">
        <v>21.413</v>
      </c>
      <c r="L56" s="2">
        <v>21.366</v>
      </c>
      <c r="M56" s="2">
        <v>21.509</v>
      </c>
      <c r="N56" s="2">
        <v>21.366</v>
      </c>
      <c r="O56" s="2">
        <v>21.413</v>
      </c>
    </row>
    <row r="57" spans="2:15" x14ac:dyDescent="0.3">
      <c r="B57" s="3">
        <v>55</v>
      </c>
      <c r="C57" s="4">
        <v>44453.0625</v>
      </c>
      <c r="D57" s="2">
        <v>21.413</v>
      </c>
      <c r="E57" s="2">
        <v>21.460999999999999</v>
      </c>
      <c r="F57" s="2">
        <v>21.484999999999999</v>
      </c>
      <c r="G57" s="2">
        <v>21.413</v>
      </c>
      <c r="H57" s="2">
        <v>21.460999999999999</v>
      </c>
      <c r="I57" s="2">
        <v>21.460999999999999</v>
      </c>
      <c r="J57" s="2">
        <v>21.437000000000001</v>
      </c>
      <c r="K57" s="2">
        <v>21.413</v>
      </c>
      <c r="L57" s="2">
        <v>21.366</v>
      </c>
      <c r="M57" s="2">
        <v>21.509</v>
      </c>
      <c r="N57" s="2">
        <v>21.366</v>
      </c>
      <c r="O57" s="2">
        <v>21.413</v>
      </c>
    </row>
    <row r="58" spans="2:15" x14ac:dyDescent="0.3">
      <c r="B58" s="3">
        <v>56</v>
      </c>
      <c r="C58" s="4">
        <v>44453.072916666664</v>
      </c>
      <c r="D58" s="2">
        <v>21.437000000000001</v>
      </c>
      <c r="E58" s="2">
        <v>21.460999999999999</v>
      </c>
      <c r="F58" s="2">
        <v>21.509</v>
      </c>
      <c r="G58" s="2">
        <v>21.413</v>
      </c>
      <c r="H58" s="2">
        <v>21.460999999999999</v>
      </c>
      <c r="I58" s="2">
        <v>21.460999999999999</v>
      </c>
      <c r="J58" s="2">
        <v>21.437000000000001</v>
      </c>
      <c r="K58" s="2">
        <v>21.413</v>
      </c>
      <c r="L58" s="2">
        <v>21.366</v>
      </c>
      <c r="M58" s="2">
        <v>21.509</v>
      </c>
      <c r="N58" s="2">
        <v>21.366</v>
      </c>
      <c r="O58" s="2">
        <v>21.39</v>
      </c>
    </row>
    <row r="59" spans="2:15" x14ac:dyDescent="0.3">
      <c r="B59" s="3">
        <v>57</v>
      </c>
      <c r="C59" s="4">
        <v>44453.083333333336</v>
      </c>
      <c r="D59" s="2">
        <v>21.437000000000001</v>
      </c>
      <c r="E59" s="2">
        <v>21.460999999999999</v>
      </c>
      <c r="F59" s="2">
        <v>21.509</v>
      </c>
      <c r="G59" s="2">
        <v>21.413</v>
      </c>
      <c r="H59" s="2">
        <v>21.460999999999999</v>
      </c>
      <c r="I59" s="2">
        <v>21.460999999999999</v>
      </c>
      <c r="J59" s="2">
        <v>21.437000000000001</v>
      </c>
      <c r="K59" s="2">
        <v>21.413</v>
      </c>
      <c r="L59" s="2">
        <v>21.366</v>
      </c>
      <c r="M59" s="2">
        <v>21.509</v>
      </c>
      <c r="N59" s="2">
        <v>21.366</v>
      </c>
      <c r="O59" s="2">
        <v>21.39</v>
      </c>
    </row>
    <row r="60" spans="2:15" x14ac:dyDescent="0.3">
      <c r="B60" s="3">
        <v>58</v>
      </c>
      <c r="C60" s="4">
        <v>44453.09375</v>
      </c>
      <c r="D60" s="2">
        <v>21.437000000000001</v>
      </c>
      <c r="E60" s="2">
        <v>21.460999999999999</v>
      </c>
      <c r="F60" s="2">
        <v>21.509</v>
      </c>
      <c r="G60" s="2">
        <v>21.413</v>
      </c>
      <c r="H60" s="2">
        <v>21.460999999999999</v>
      </c>
      <c r="I60" s="2">
        <v>21.460999999999999</v>
      </c>
      <c r="J60" s="2">
        <v>21.437000000000001</v>
      </c>
      <c r="K60" s="2">
        <v>21.413</v>
      </c>
      <c r="L60" s="2">
        <v>21.366</v>
      </c>
      <c r="M60" s="2">
        <v>21.509</v>
      </c>
      <c r="N60" s="2">
        <v>21.366</v>
      </c>
      <c r="O60" s="2">
        <v>21.39</v>
      </c>
    </row>
    <row r="61" spans="2:15" x14ac:dyDescent="0.3">
      <c r="B61" s="3">
        <v>59</v>
      </c>
      <c r="C61" s="4">
        <v>44453.104166666664</v>
      </c>
      <c r="D61" s="2">
        <v>21.437000000000001</v>
      </c>
      <c r="E61" s="2">
        <v>21.460999999999999</v>
      </c>
      <c r="F61" s="2">
        <v>21.509</v>
      </c>
      <c r="G61" s="2">
        <v>21.413</v>
      </c>
      <c r="H61" s="2">
        <v>21.460999999999999</v>
      </c>
      <c r="I61" s="2">
        <v>21.460999999999999</v>
      </c>
      <c r="J61" s="2">
        <v>21.437000000000001</v>
      </c>
      <c r="K61" s="2">
        <v>21.413</v>
      </c>
      <c r="L61" s="2">
        <v>21.366</v>
      </c>
      <c r="M61" s="2">
        <v>21.509</v>
      </c>
      <c r="N61" s="2">
        <v>21.366</v>
      </c>
      <c r="O61" s="2">
        <v>21.39</v>
      </c>
    </row>
    <row r="62" spans="2:15" x14ac:dyDescent="0.3">
      <c r="B62" s="3">
        <v>60</v>
      </c>
      <c r="C62" s="4">
        <v>44453.114583333336</v>
      </c>
      <c r="D62" s="2">
        <v>21.437000000000001</v>
      </c>
      <c r="E62" s="2">
        <v>21.460999999999999</v>
      </c>
      <c r="F62" s="2">
        <v>21.509</v>
      </c>
      <c r="G62" s="2">
        <v>21.413</v>
      </c>
      <c r="H62" s="2">
        <v>21.460999999999999</v>
      </c>
      <c r="I62" s="2">
        <v>21.484999999999999</v>
      </c>
      <c r="J62" s="2">
        <v>21.437000000000001</v>
      </c>
      <c r="K62" s="2">
        <v>21.413</v>
      </c>
      <c r="L62" s="2">
        <v>21.366</v>
      </c>
      <c r="M62" s="2">
        <v>21.509</v>
      </c>
      <c r="N62" s="2">
        <v>21.366</v>
      </c>
      <c r="O62" s="2">
        <v>21.39</v>
      </c>
    </row>
    <row r="63" spans="2:15" x14ac:dyDescent="0.3">
      <c r="B63" s="3">
        <v>61</v>
      </c>
      <c r="C63" s="4">
        <v>44453.125</v>
      </c>
      <c r="D63" s="2">
        <v>21.437000000000001</v>
      </c>
      <c r="E63" s="2">
        <v>21.460999999999999</v>
      </c>
      <c r="F63" s="2">
        <v>21.509</v>
      </c>
      <c r="G63" s="2">
        <v>21.413</v>
      </c>
      <c r="H63" s="2">
        <v>21.460999999999999</v>
      </c>
      <c r="I63" s="2">
        <v>21.484999999999999</v>
      </c>
      <c r="J63" s="2">
        <v>21.437000000000001</v>
      </c>
      <c r="K63" s="2">
        <v>21.413</v>
      </c>
      <c r="L63" s="2">
        <v>21.366</v>
      </c>
      <c r="M63" s="2">
        <v>21.533000000000001</v>
      </c>
      <c r="N63" s="2">
        <v>21.366</v>
      </c>
      <c r="O63" s="2">
        <v>21.39</v>
      </c>
    </row>
    <row r="64" spans="2:15" x14ac:dyDescent="0.3">
      <c r="B64" s="3">
        <v>62</v>
      </c>
      <c r="C64" s="4">
        <v>44453.135416666664</v>
      </c>
      <c r="D64" s="2">
        <v>21.437000000000001</v>
      </c>
      <c r="E64" s="2">
        <v>21.460999999999999</v>
      </c>
      <c r="F64" s="2">
        <v>21.509</v>
      </c>
      <c r="G64" s="2">
        <v>21.437000000000001</v>
      </c>
      <c r="H64" s="2">
        <v>21.460999999999999</v>
      </c>
      <c r="I64" s="2">
        <v>21.484999999999999</v>
      </c>
      <c r="J64" s="2">
        <v>21.437000000000001</v>
      </c>
      <c r="K64" s="2">
        <v>21.413</v>
      </c>
      <c r="L64" s="2">
        <v>21.366</v>
      </c>
      <c r="M64" s="2">
        <v>21.533000000000001</v>
      </c>
      <c r="N64" s="2">
        <v>21.366</v>
      </c>
      <c r="O64" s="2">
        <v>21.39</v>
      </c>
    </row>
    <row r="65" spans="2:15" x14ac:dyDescent="0.3">
      <c r="B65" s="3">
        <v>63</v>
      </c>
      <c r="C65" s="4">
        <v>44453.145833333336</v>
      </c>
      <c r="D65" s="2">
        <v>21.460999999999999</v>
      </c>
      <c r="E65" s="2">
        <v>21.484999999999999</v>
      </c>
      <c r="F65" s="2">
        <v>21.533000000000001</v>
      </c>
      <c r="G65" s="2">
        <v>21.437000000000001</v>
      </c>
      <c r="H65" s="2">
        <v>21.460999999999999</v>
      </c>
      <c r="I65" s="2">
        <v>21.484999999999999</v>
      </c>
      <c r="J65" s="2">
        <v>21.460999999999999</v>
      </c>
      <c r="K65" s="2">
        <v>21.413</v>
      </c>
      <c r="L65" s="2">
        <v>21.366</v>
      </c>
      <c r="M65" s="2">
        <v>21.533000000000001</v>
      </c>
      <c r="N65" s="2">
        <v>21.366</v>
      </c>
      <c r="O65" s="2">
        <v>21.39</v>
      </c>
    </row>
    <row r="66" spans="2:15" x14ac:dyDescent="0.3">
      <c r="B66" s="3">
        <v>64</v>
      </c>
      <c r="C66" s="4">
        <v>44453.15625</v>
      </c>
      <c r="D66" s="2">
        <v>21.460999999999999</v>
      </c>
      <c r="E66" s="2">
        <v>21.484999999999999</v>
      </c>
      <c r="F66" s="2">
        <v>21.533000000000001</v>
      </c>
      <c r="G66" s="2">
        <v>21.437000000000001</v>
      </c>
      <c r="H66" s="2">
        <v>21.460999999999999</v>
      </c>
      <c r="I66" s="2">
        <v>21.484999999999999</v>
      </c>
      <c r="J66" s="2">
        <v>21.460999999999999</v>
      </c>
      <c r="K66" s="2">
        <v>21.413</v>
      </c>
      <c r="L66" s="2">
        <v>21.366</v>
      </c>
      <c r="M66" s="2">
        <v>21.533000000000001</v>
      </c>
      <c r="N66" s="2">
        <v>21.366</v>
      </c>
      <c r="O66" s="2">
        <v>21.39</v>
      </c>
    </row>
    <row r="67" spans="2:15" x14ac:dyDescent="0.3">
      <c r="B67" s="3">
        <v>65</v>
      </c>
      <c r="C67" s="4">
        <v>44453.166666666664</v>
      </c>
      <c r="D67" s="2">
        <v>21.460999999999999</v>
      </c>
      <c r="E67" s="2">
        <v>21.484999999999999</v>
      </c>
      <c r="F67" s="2">
        <v>21.533000000000001</v>
      </c>
      <c r="G67" s="2">
        <v>21.437000000000001</v>
      </c>
      <c r="H67" s="2">
        <v>21.484999999999999</v>
      </c>
      <c r="I67" s="2">
        <v>21.509</v>
      </c>
      <c r="J67" s="2">
        <v>21.460999999999999</v>
      </c>
      <c r="K67" s="2">
        <v>21.437000000000001</v>
      </c>
      <c r="L67" s="2">
        <v>21.366</v>
      </c>
      <c r="M67" s="2">
        <v>21.533000000000001</v>
      </c>
      <c r="N67" s="2">
        <v>21.366</v>
      </c>
      <c r="O67" s="2">
        <v>21.413</v>
      </c>
    </row>
    <row r="68" spans="2:15" x14ac:dyDescent="0.3">
      <c r="B68" s="3">
        <v>66</v>
      </c>
      <c r="C68" s="4">
        <v>44453.177083333336</v>
      </c>
      <c r="D68" s="2">
        <v>21.460999999999999</v>
      </c>
      <c r="E68" s="2">
        <v>21.484999999999999</v>
      </c>
      <c r="F68" s="2">
        <v>21.533000000000001</v>
      </c>
      <c r="G68" s="2">
        <v>21.437000000000001</v>
      </c>
      <c r="H68" s="2">
        <v>21.484999999999999</v>
      </c>
      <c r="I68" s="2">
        <v>21.509</v>
      </c>
      <c r="J68" s="2">
        <v>21.460999999999999</v>
      </c>
      <c r="K68" s="2">
        <v>21.437000000000001</v>
      </c>
      <c r="L68" s="2">
        <v>21.39</v>
      </c>
      <c r="M68" s="2">
        <v>21.556999999999999</v>
      </c>
      <c r="N68" s="2">
        <v>21.366</v>
      </c>
      <c r="O68" s="2">
        <v>21.413</v>
      </c>
    </row>
    <row r="69" spans="2:15" x14ac:dyDescent="0.3">
      <c r="B69" s="3">
        <v>67</v>
      </c>
      <c r="C69" s="4">
        <v>44453.1875</v>
      </c>
      <c r="D69" s="2">
        <v>21.484999999999999</v>
      </c>
      <c r="E69" s="2">
        <v>21.509</v>
      </c>
      <c r="F69" s="2">
        <v>21.556999999999999</v>
      </c>
      <c r="G69" s="2">
        <v>21.460999999999999</v>
      </c>
      <c r="H69" s="2">
        <v>21.484999999999999</v>
      </c>
      <c r="I69" s="2">
        <v>21.509</v>
      </c>
      <c r="J69" s="2">
        <v>21.484999999999999</v>
      </c>
      <c r="K69" s="2">
        <v>21.437000000000001</v>
      </c>
      <c r="L69" s="2">
        <v>21.39</v>
      </c>
      <c r="M69" s="2">
        <v>21.556999999999999</v>
      </c>
      <c r="N69" s="2">
        <v>21.39</v>
      </c>
      <c r="O69" s="2">
        <v>21.413</v>
      </c>
    </row>
    <row r="70" spans="2:15" x14ac:dyDescent="0.3">
      <c r="B70" s="3">
        <v>68</v>
      </c>
      <c r="C70" s="4">
        <v>44453.197916666664</v>
      </c>
      <c r="D70" s="2">
        <v>21.484999999999999</v>
      </c>
      <c r="E70" s="2">
        <v>21.509</v>
      </c>
      <c r="F70" s="2">
        <v>21.556999999999999</v>
      </c>
      <c r="G70" s="2">
        <v>21.460999999999999</v>
      </c>
      <c r="H70" s="2">
        <v>21.484999999999999</v>
      </c>
      <c r="I70" s="2">
        <v>21.509</v>
      </c>
      <c r="J70" s="2">
        <v>21.484999999999999</v>
      </c>
      <c r="K70" s="2">
        <v>21.437000000000001</v>
      </c>
      <c r="L70" s="2">
        <v>21.39</v>
      </c>
      <c r="M70" s="2">
        <v>21.556999999999999</v>
      </c>
      <c r="N70" s="2">
        <v>21.39</v>
      </c>
      <c r="O70" s="2">
        <v>21.413</v>
      </c>
    </row>
    <row r="71" spans="2:15" x14ac:dyDescent="0.3">
      <c r="B71" s="3">
        <v>69</v>
      </c>
      <c r="C71" s="4">
        <v>44453.208333333336</v>
      </c>
      <c r="D71" s="2">
        <v>21.484999999999999</v>
      </c>
      <c r="E71" s="2">
        <v>21.509</v>
      </c>
      <c r="F71" s="2">
        <v>21.556999999999999</v>
      </c>
      <c r="G71" s="2">
        <v>21.460999999999999</v>
      </c>
      <c r="H71" s="2">
        <v>21.509</v>
      </c>
      <c r="I71" s="2">
        <v>21.533000000000001</v>
      </c>
      <c r="J71" s="2">
        <v>21.484999999999999</v>
      </c>
      <c r="K71" s="2">
        <v>21.437000000000001</v>
      </c>
      <c r="L71" s="2">
        <v>21.39</v>
      </c>
      <c r="M71" s="2">
        <v>21.556999999999999</v>
      </c>
      <c r="N71" s="2">
        <v>21.39</v>
      </c>
      <c r="O71" s="2">
        <v>21.413</v>
      </c>
    </row>
    <row r="72" spans="2:15" x14ac:dyDescent="0.3">
      <c r="B72" s="3">
        <v>70</v>
      </c>
      <c r="C72" s="4">
        <v>44453.21875</v>
      </c>
      <c r="D72" s="2">
        <v>21.484999999999999</v>
      </c>
      <c r="E72" s="2">
        <v>21.509</v>
      </c>
      <c r="F72" s="2">
        <v>21.556999999999999</v>
      </c>
      <c r="G72" s="2">
        <v>21.460999999999999</v>
      </c>
      <c r="H72" s="2">
        <v>21.509</v>
      </c>
      <c r="I72" s="2">
        <v>21.533000000000001</v>
      </c>
      <c r="J72" s="2">
        <v>21.484999999999999</v>
      </c>
      <c r="K72" s="2">
        <v>21.460999999999999</v>
      </c>
      <c r="L72" s="2">
        <v>21.39</v>
      </c>
      <c r="M72" s="2">
        <v>21.581</v>
      </c>
      <c r="N72" s="2">
        <v>21.39</v>
      </c>
      <c r="O72" s="2">
        <v>21.437000000000001</v>
      </c>
    </row>
    <row r="73" spans="2:15" x14ac:dyDescent="0.3">
      <c r="B73" s="3">
        <v>71</v>
      </c>
      <c r="C73" s="4">
        <v>44453.229166666664</v>
      </c>
      <c r="D73" s="2">
        <v>21.509</v>
      </c>
      <c r="E73" s="2">
        <v>21.533000000000001</v>
      </c>
      <c r="F73" s="2">
        <v>21.581</v>
      </c>
      <c r="G73" s="2">
        <v>21.484999999999999</v>
      </c>
      <c r="H73" s="2">
        <v>21.509</v>
      </c>
      <c r="I73" s="2">
        <v>21.533000000000001</v>
      </c>
      <c r="J73" s="2">
        <v>21.509</v>
      </c>
      <c r="K73" s="2">
        <v>21.460999999999999</v>
      </c>
      <c r="L73" s="2">
        <v>21.413</v>
      </c>
      <c r="M73" s="2">
        <v>21.581</v>
      </c>
      <c r="N73" s="2">
        <v>21.39</v>
      </c>
      <c r="O73" s="2">
        <v>21.437000000000001</v>
      </c>
    </row>
    <row r="74" spans="2:15" x14ac:dyDescent="0.3">
      <c r="B74" s="3">
        <v>72</v>
      </c>
      <c r="C74" s="4">
        <v>44453.239583333336</v>
      </c>
      <c r="D74" s="2">
        <v>21.509</v>
      </c>
      <c r="E74" s="2">
        <v>21.533000000000001</v>
      </c>
      <c r="F74" s="2">
        <v>21.581</v>
      </c>
      <c r="G74" s="2">
        <v>21.484999999999999</v>
      </c>
      <c r="H74" s="2">
        <v>21.509</v>
      </c>
      <c r="I74" s="2">
        <v>21.533000000000001</v>
      </c>
      <c r="J74" s="2">
        <v>21.509</v>
      </c>
      <c r="K74" s="2">
        <v>21.460999999999999</v>
      </c>
      <c r="L74" s="2">
        <v>21.413</v>
      </c>
      <c r="M74" s="2">
        <v>21.581</v>
      </c>
      <c r="N74" s="2">
        <v>21.413</v>
      </c>
      <c r="O74" s="2">
        <v>21.437000000000001</v>
      </c>
    </row>
    <row r="75" spans="2:15" x14ac:dyDescent="0.3">
      <c r="B75" s="3">
        <v>73</v>
      </c>
      <c r="C75" s="4">
        <v>44453.25</v>
      </c>
      <c r="D75" s="2">
        <v>21.509</v>
      </c>
      <c r="E75" s="2">
        <v>21.533000000000001</v>
      </c>
      <c r="F75" s="2">
        <v>21.581</v>
      </c>
      <c r="G75" s="2">
        <v>21.484999999999999</v>
      </c>
      <c r="H75" s="2">
        <v>21.533000000000001</v>
      </c>
      <c r="I75" s="2">
        <v>21.556999999999999</v>
      </c>
      <c r="J75" s="2">
        <v>21.509</v>
      </c>
      <c r="K75" s="2">
        <v>21.460999999999999</v>
      </c>
      <c r="L75" s="2">
        <v>21.413</v>
      </c>
      <c r="M75" s="2">
        <v>21.581</v>
      </c>
      <c r="N75" s="2">
        <v>21.413</v>
      </c>
      <c r="O75" s="2">
        <v>21.437000000000001</v>
      </c>
    </row>
    <row r="76" spans="2:15" x14ac:dyDescent="0.3">
      <c r="B76" s="3">
        <v>74</v>
      </c>
      <c r="C76" s="4">
        <v>44453.260416666664</v>
      </c>
      <c r="D76" s="2">
        <v>21.509</v>
      </c>
      <c r="E76" s="2">
        <v>21.533000000000001</v>
      </c>
      <c r="F76" s="2">
        <v>21.581</v>
      </c>
      <c r="G76" s="2">
        <v>21.484999999999999</v>
      </c>
      <c r="H76" s="2">
        <v>21.533000000000001</v>
      </c>
      <c r="I76" s="2">
        <v>21.556999999999999</v>
      </c>
      <c r="J76" s="2">
        <v>21.509</v>
      </c>
      <c r="K76" s="2">
        <v>21.460999999999999</v>
      </c>
      <c r="L76" s="2">
        <v>21.413</v>
      </c>
      <c r="M76" s="2">
        <v>21.581</v>
      </c>
      <c r="N76" s="2">
        <v>21.413</v>
      </c>
      <c r="O76" s="2">
        <v>21.437000000000001</v>
      </c>
    </row>
    <row r="77" spans="2:15" x14ac:dyDescent="0.3">
      <c r="B77" s="3">
        <v>75</v>
      </c>
      <c r="C77" s="4">
        <v>44453.270833333336</v>
      </c>
      <c r="D77" s="2">
        <v>21.509</v>
      </c>
      <c r="E77" s="2">
        <v>21.533000000000001</v>
      </c>
      <c r="F77" s="2">
        <v>21.581</v>
      </c>
      <c r="G77" s="2">
        <v>21.460999999999999</v>
      </c>
      <c r="H77" s="2">
        <v>21.533000000000001</v>
      </c>
      <c r="I77" s="2">
        <v>21.556999999999999</v>
      </c>
      <c r="J77" s="2">
        <v>21.484999999999999</v>
      </c>
      <c r="K77" s="2">
        <v>21.460999999999999</v>
      </c>
      <c r="L77" s="2">
        <v>21.413</v>
      </c>
      <c r="M77" s="2">
        <v>21.581</v>
      </c>
      <c r="N77" s="2">
        <v>21.413</v>
      </c>
      <c r="O77" s="2">
        <v>21.437000000000001</v>
      </c>
    </row>
    <row r="78" spans="2:15" x14ac:dyDescent="0.3">
      <c r="B78" s="3">
        <v>76</v>
      </c>
      <c r="C78" s="4">
        <v>44453.28125</v>
      </c>
      <c r="D78" s="2">
        <v>21.509</v>
      </c>
      <c r="E78" s="2">
        <v>21.533000000000001</v>
      </c>
      <c r="F78" s="2">
        <v>21.603999999999999</v>
      </c>
      <c r="G78" s="2">
        <v>21.484999999999999</v>
      </c>
      <c r="H78" s="2">
        <v>21.533000000000001</v>
      </c>
      <c r="I78" s="2">
        <v>21.556999999999999</v>
      </c>
      <c r="J78" s="2">
        <v>21.509</v>
      </c>
      <c r="K78" s="2">
        <v>21.460999999999999</v>
      </c>
      <c r="L78" s="2">
        <v>21.413</v>
      </c>
      <c r="M78" s="2">
        <v>21.581</v>
      </c>
      <c r="N78" s="2">
        <v>21.413</v>
      </c>
      <c r="O78" s="2">
        <v>21.460999999999999</v>
      </c>
    </row>
    <row r="79" spans="2:15" x14ac:dyDescent="0.3">
      <c r="B79" s="3">
        <v>77</v>
      </c>
      <c r="C79" s="4">
        <v>44453.291666666664</v>
      </c>
      <c r="D79" s="2">
        <v>21.509</v>
      </c>
      <c r="E79" s="2">
        <v>21.533000000000001</v>
      </c>
      <c r="F79" s="2">
        <v>21.603999999999999</v>
      </c>
      <c r="G79" s="2">
        <v>21.484999999999999</v>
      </c>
      <c r="H79" s="2">
        <v>21.533000000000001</v>
      </c>
      <c r="I79" s="2">
        <v>21.556999999999999</v>
      </c>
      <c r="J79" s="2">
        <v>21.509</v>
      </c>
      <c r="K79" s="2">
        <v>21.460999999999999</v>
      </c>
      <c r="L79" s="2">
        <v>21.413</v>
      </c>
      <c r="M79" s="2">
        <v>21.603999999999999</v>
      </c>
      <c r="N79" s="2">
        <v>21.413</v>
      </c>
      <c r="O79" s="2">
        <v>21.460999999999999</v>
      </c>
    </row>
    <row r="80" spans="2:15" x14ac:dyDescent="0.3">
      <c r="B80" s="3">
        <v>78</v>
      </c>
      <c r="C80" s="4">
        <v>44453.302083333336</v>
      </c>
      <c r="D80" s="2">
        <v>21.509</v>
      </c>
      <c r="E80" s="2">
        <v>21.533000000000001</v>
      </c>
      <c r="F80" s="2">
        <v>21.603999999999999</v>
      </c>
      <c r="G80" s="2">
        <v>21.484999999999999</v>
      </c>
      <c r="H80" s="2">
        <v>21.533000000000001</v>
      </c>
      <c r="I80" s="2">
        <v>21.556999999999999</v>
      </c>
      <c r="J80" s="2">
        <v>21.509</v>
      </c>
      <c r="K80" s="2">
        <v>21.484999999999999</v>
      </c>
      <c r="L80" s="2">
        <v>21.413</v>
      </c>
      <c r="M80" s="2">
        <v>21.603999999999999</v>
      </c>
      <c r="N80" s="2">
        <v>21.413</v>
      </c>
      <c r="O80" s="2">
        <v>21.460999999999999</v>
      </c>
    </row>
    <row r="81" spans="2:15" x14ac:dyDescent="0.3">
      <c r="B81" s="3">
        <v>79</v>
      </c>
      <c r="C81" s="4">
        <v>44453.3125</v>
      </c>
      <c r="D81" s="2">
        <v>21.509</v>
      </c>
      <c r="E81" s="2">
        <v>21.556999999999999</v>
      </c>
      <c r="F81" s="2">
        <v>21.603999999999999</v>
      </c>
      <c r="G81" s="2">
        <v>21.484999999999999</v>
      </c>
      <c r="H81" s="2">
        <v>21.533000000000001</v>
      </c>
      <c r="I81" s="2">
        <v>21.556999999999999</v>
      </c>
      <c r="J81" s="2">
        <v>21.509</v>
      </c>
      <c r="K81" s="2">
        <v>21.484999999999999</v>
      </c>
      <c r="L81" s="2">
        <v>21.437000000000001</v>
      </c>
      <c r="M81" s="2">
        <v>21.603999999999999</v>
      </c>
      <c r="N81" s="2">
        <v>21.413</v>
      </c>
      <c r="O81" s="2">
        <v>21.460999999999999</v>
      </c>
    </row>
    <row r="82" spans="2:15" x14ac:dyDescent="0.3">
      <c r="B82" s="3">
        <v>80</v>
      </c>
      <c r="C82" s="4">
        <v>44453.322916666664</v>
      </c>
      <c r="D82" s="2">
        <v>21.509</v>
      </c>
      <c r="E82" s="2">
        <v>21.556999999999999</v>
      </c>
      <c r="F82" s="2">
        <v>21.603999999999999</v>
      </c>
      <c r="G82" s="2">
        <v>21.484999999999999</v>
      </c>
      <c r="H82" s="2">
        <v>21.533000000000001</v>
      </c>
      <c r="I82" s="2">
        <v>21.556999999999999</v>
      </c>
      <c r="J82" s="2">
        <v>21.509</v>
      </c>
      <c r="K82" s="2">
        <v>21.484999999999999</v>
      </c>
      <c r="L82" s="2">
        <v>21.437000000000001</v>
      </c>
      <c r="M82" s="2">
        <v>21.603999999999999</v>
      </c>
      <c r="N82" s="2">
        <v>21.413</v>
      </c>
      <c r="O82" s="2">
        <v>21.460999999999999</v>
      </c>
    </row>
    <row r="83" spans="2:15" x14ac:dyDescent="0.3">
      <c r="B83" s="3">
        <v>81</v>
      </c>
      <c r="C83" s="4">
        <v>44453.333333333336</v>
      </c>
      <c r="D83" s="2">
        <v>21.533000000000001</v>
      </c>
      <c r="E83" s="2">
        <v>21.556999999999999</v>
      </c>
      <c r="F83" s="2">
        <v>21.603999999999999</v>
      </c>
      <c r="G83" s="2">
        <v>21.484999999999999</v>
      </c>
      <c r="H83" s="2">
        <v>21.533000000000001</v>
      </c>
      <c r="I83" s="2">
        <v>21.556999999999999</v>
      </c>
      <c r="J83" s="2">
        <v>21.509</v>
      </c>
      <c r="K83" s="2">
        <v>21.484999999999999</v>
      </c>
      <c r="L83" s="2">
        <v>21.437000000000001</v>
      </c>
      <c r="M83" s="2">
        <v>21.603999999999999</v>
      </c>
      <c r="N83" s="2">
        <v>21.413</v>
      </c>
      <c r="O83" s="2">
        <v>21.460999999999999</v>
      </c>
    </row>
    <row r="84" spans="2:15" x14ac:dyDescent="0.3">
      <c r="B84" s="3">
        <v>82</v>
      </c>
      <c r="C84" s="4">
        <v>44453.34375</v>
      </c>
      <c r="D84" s="2">
        <v>21.533000000000001</v>
      </c>
      <c r="E84" s="2">
        <v>21.556999999999999</v>
      </c>
      <c r="F84" s="2">
        <v>21.603999999999999</v>
      </c>
      <c r="G84" s="2">
        <v>21.484999999999999</v>
      </c>
      <c r="H84" s="2">
        <v>21.533000000000001</v>
      </c>
      <c r="I84" s="2">
        <v>21.556999999999999</v>
      </c>
      <c r="J84" s="2">
        <v>21.509</v>
      </c>
      <c r="K84" s="2">
        <v>21.484999999999999</v>
      </c>
      <c r="L84" s="2">
        <v>21.437000000000001</v>
      </c>
      <c r="M84" s="2">
        <v>21.603999999999999</v>
      </c>
      <c r="N84" s="2">
        <v>21.413</v>
      </c>
      <c r="O84" s="2">
        <v>21.460999999999999</v>
      </c>
    </row>
    <row r="85" spans="2:15" x14ac:dyDescent="0.3">
      <c r="B85" s="3">
        <v>83</v>
      </c>
      <c r="C85" s="4">
        <v>44453.354166666664</v>
      </c>
      <c r="D85" s="2">
        <v>21.533000000000001</v>
      </c>
      <c r="E85" s="2">
        <v>21.556999999999999</v>
      </c>
      <c r="F85" s="2">
        <v>21.603999999999999</v>
      </c>
      <c r="G85" s="2">
        <v>21.484999999999999</v>
      </c>
      <c r="H85" s="2">
        <v>21.533000000000001</v>
      </c>
      <c r="I85" s="2">
        <v>21.556999999999999</v>
      </c>
      <c r="J85" s="2">
        <v>21.533000000000001</v>
      </c>
      <c r="K85" s="2">
        <v>21.484999999999999</v>
      </c>
      <c r="L85" s="2">
        <v>21.437000000000001</v>
      </c>
      <c r="M85" s="2">
        <v>21.603999999999999</v>
      </c>
      <c r="N85" s="2">
        <v>21.413</v>
      </c>
      <c r="O85" s="2">
        <v>21.460999999999999</v>
      </c>
    </row>
    <row r="86" spans="2:15" x14ac:dyDescent="0.3">
      <c r="B86" s="3">
        <v>84</v>
      </c>
      <c r="C86" s="4">
        <v>44453.364583333336</v>
      </c>
      <c r="D86" s="2">
        <v>21.533000000000001</v>
      </c>
      <c r="E86" s="2">
        <v>21.556999999999999</v>
      </c>
      <c r="F86" s="2">
        <v>21.603999999999999</v>
      </c>
      <c r="G86" s="2">
        <v>21.484999999999999</v>
      </c>
      <c r="H86" s="2">
        <v>21.533000000000001</v>
      </c>
      <c r="I86" s="2">
        <v>21.556999999999999</v>
      </c>
      <c r="J86" s="2">
        <v>21.533000000000001</v>
      </c>
      <c r="K86" s="2">
        <v>21.484999999999999</v>
      </c>
      <c r="L86" s="2">
        <v>21.437000000000001</v>
      </c>
      <c r="M86" s="2">
        <v>21.603999999999999</v>
      </c>
      <c r="N86" s="2">
        <v>21.413</v>
      </c>
      <c r="O86" s="2">
        <v>21.460999999999999</v>
      </c>
    </row>
    <row r="87" spans="2:15" x14ac:dyDescent="0.3">
      <c r="B87" s="3">
        <v>85</v>
      </c>
      <c r="C87" s="4">
        <v>44453.375</v>
      </c>
      <c r="D87" s="2">
        <v>21.533000000000001</v>
      </c>
      <c r="E87" s="2">
        <v>21.556999999999999</v>
      </c>
      <c r="F87" s="2">
        <v>21.628</v>
      </c>
      <c r="G87" s="2">
        <v>21.509</v>
      </c>
      <c r="H87" s="2">
        <v>21.556999999999999</v>
      </c>
      <c r="I87" s="2">
        <v>21.556999999999999</v>
      </c>
      <c r="J87" s="2">
        <v>21.533000000000001</v>
      </c>
      <c r="K87" s="2">
        <v>21.484999999999999</v>
      </c>
      <c r="L87" s="2">
        <v>21.437000000000001</v>
      </c>
      <c r="M87" s="2">
        <v>21.603999999999999</v>
      </c>
      <c r="N87" s="2">
        <v>21.437000000000001</v>
      </c>
      <c r="O87" s="2">
        <v>21.460999999999999</v>
      </c>
    </row>
    <row r="88" spans="2:15" x14ac:dyDescent="0.3">
      <c r="B88" s="3">
        <v>86</v>
      </c>
      <c r="C88" s="4">
        <v>44453.385416666664</v>
      </c>
      <c r="D88" s="2">
        <v>21.533000000000001</v>
      </c>
      <c r="E88" s="2">
        <v>21.581</v>
      </c>
      <c r="F88" s="2">
        <v>21.628</v>
      </c>
      <c r="G88" s="2">
        <v>21.509</v>
      </c>
      <c r="H88" s="2">
        <v>21.556999999999999</v>
      </c>
      <c r="I88" s="2">
        <v>21.581</v>
      </c>
      <c r="J88" s="2">
        <v>21.533000000000001</v>
      </c>
      <c r="K88" s="2">
        <v>21.484999999999999</v>
      </c>
      <c r="L88" s="2">
        <v>21.437000000000001</v>
      </c>
      <c r="M88" s="2">
        <v>21.603999999999999</v>
      </c>
      <c r="N88" s="2">
        <v>21.437000000000001</v>
      </c>
      <c r="O88" s="2">
        <v>21.460999999999999</v>
      </c>
    </row>
    <row r="89" spans="2:15" x14ac:dyDescent="0.3">
      <c r="B89" s="3">
        <v>87</v>
      </c>
      <c r="C89" s="4">
        <v>44453.395833333336</v>
      </c>
      <c r="D89" s="2">
        <v>21.533000000000001</v>
      </c>
      <c r="E89" s="2">
        <v>21.581</v>
      </c>
      <c r="F89" s="2">
        <v>21.628</v>
      </c>
      <c r="G89" s="2">
        <v>21.509</v>
      </c>
      <c r="H89" s="2">
        <v>21.556999999999999</v>
      </c>
      <c r="I89" s="2">
        <v>21.581</v>
      </c>
      <c r="J89" s="2">
        <v>21.533000000000001</v>
      </c>
      <c r="K89" s="2">
        <v>21.484999999999999</v>
      </c>
      <c r="L89" s="2">
        <v>21.460999999999999</v>
      </c>
      <c r="M89" s="2">
        <v>21.628</v>
      </c>
      <c r="N89" s="2">
        <v>21.437000000000001</v>
      </c>
      <c r="O89" s="2">
        <v>21.484999999999999</v>
      </c>
    </row>
    <row r="90" spans="2:15" x14ac:dyDescent="0.3">
      <c r="B90" s="3">
        <v>88</v>
      </c>
      <c r="C90" s="4">
        <v>44453.40625</v>
      </c>
      <c r="D90" s="2">
        <v>21.533000000000001</v>
      </c>
      <c r="E90" s="2">
        <v>21.581</v>
      </c>
      <c r="F90" s="2">
        <v>21.628</v>
      </c>
      <c r="G90" s="2">
        <v>21.533000000000001</v>
      </c>
      <c r="H90" s="2">
        <v>21.556999999999999</v>
      </c>
      <c r="I90" s="2">
        <v>21.581</v>
      </c>
      <c r="J90" s="2">
        <v>21.556999999999999</v>
      </c>
      <c r="K90" s="2">
        <v>21.484999999999999</v>
      </c>
      <c r="L90" s="2">
        <v>21.460999999999999</v>
      </c>
      <c r="M90" s="2">
        <v>21.628</v>
      </c>
      <c r="N90" s="2">
        <v>21.437000000000001</v>
      </c>
      <c r="O90" s="2">
        <v>21.484999999999999</v>
      </c>
    </row>
    <row r="91" spans="2:15" x14ac:dyDescent="0.3">
      <c r="B91" s="3">
        <v>89</v>
      </c>
      <c r="C91" s="4">
        <v>44453.416666666664</v>
      </c>
      <c r="D91" s="2">
        <v>21.533000000000001</v>
      </c>
      <c r="E91" s="2">
        <v>21.581</v>
      </c>
      <c r="F91" s="2">
        <v>21.628</v>
      </c>
      <c r="G91" s="2">
        <v>21.533000000000001</v>
      </c>
      <c r="H91" s="2">
        <v>21.556999999999999</v>
      </c>
      <c r="I91" s="2">
        <v>21.581</v>
      </c>
      <c r="J91" s="2">
        <v>21.556999999999999</v>
      </c>
      <c r="K91" s="2">
        <v>21.509</v>
      </c>
      <c r="L91" s="2">
        <v>21.460999999999999</v>
      </c>
      <c r="M91" s="2">
        <v>21.628</v>
      </c>
      <c r="N91" s="2">
        <v>21.460999999999999</v>
      </c>
      <c r="O91" s="2">
        <v>21.484999999999999</v>
      </c>
    </row>
    <row r="92" spans="2:15" x14ac:dyDescent="0.3">
      <c r="B92" s="3">
        <v>90</v>
      </c>
      <c r="C92" s="4">
        <v>44453.427083333336</v>
      </c>
      <c r="D92" s="2">
        <v>21.533000000000001</v>
      </c>
      <c r="E92" s="2">
        <v>21.581</v>
      </c>
      <c r="F92" s="2">
        <v>21.628</v>
      </c>
      <c r="G92" s="2">
        <v>21.533000000000001</v>
      </c>
      <c r="H92" s="2">
        <v>21.556999999999999</v>
      </c>
      <c r="I92" s="2">
        <v>21.581</v>
      </c>
      <c r="J92" s="2">
        <v>21.556999999999999</v>
      </c>
      <c r="K92" s="2">
        <v>21.509</v>
      </c>
      <c r="L92" s="2">
        <v>21.460999999999999</v>
      </c>
      <c r="M92" s="2">
        <v>21.603999999999999</v>
      </c>
      <c r="N92" s="2">
        <v>21.460999999999999</v>
      </c>
      <c r="O92" s="2">
        <v>21.484999999999999</v>
      </c>
    </row>
    <row r="93" spans="2:15" x14ac:dyDescent="0.3">
      <c r="B93" s="3">
        <v>91</v>
      </c>
      <c r="C93" s="4">
        <v>44453.4375</v>
      </c>
      <c r="D93" s="2">
        <v>21.533000000000001</v>
      </c>
      <c r="E93" s="2">
        <v>21.581</v>
      </c>
      <c r="F93" s="2">
        <v>21.628</v>
      </c>
      <c r="G93" s="2">
        <v>21.533000000000001</v>
      </c>
      <c r="H93" s="2">
        <v>21.556999999999999</v>
      </c>
      <c r="I93" s="2">
        <v>21.581</v>
      </c>
      <c r="J93" s="2">
        <v>21.556999999999999</v>
      </c>
      <c r="K93" s="2">
        <v>21.509</v>
      </c>
      <c r="L93" s="2">
        <v>21.460999999999999</v>
      </c>
      <c r="M93" s="2">
        <v>21.628</v>
      </c>
      <c r="N93" s="2">
        <v>21.460999999999999</v>
      </c>
      <c r="O93" s="2">
        <v>21.484999999999999</v>
      </c>
    </row>
    <row r="94" spans="2:15" x14ac:dyDescent="0.3">
      <c r="B94" s="3">
        <v>92</v>
      </c>
      <c r="C94" s="4">
        <v>44453.447916666664</v>
      </c>
      <c r="D94" s="2">
        <v>21.556999999999999</v>
      </c>
      <c r="E94" s="2">
        <v>21.603999999999999</v>
      </c>
      <c r="F94" s="2">
        <v>21.628</v>
      </c>
      <c r="G94" s="2">
        <v>21.533000000000001</v>
      </c>
      <c r="H94" s="2">
        <v>21.556999999999999</v>
      </c>
      <c r="I94" s="2">
        <v>21.581</v>
      </c>
      <c r="J94" s="2">
        <v>21.556999999999999</v>
      </c>
      <c r="K94" s="2">
        <v>21.509</v>
      </c>
      <c r="L94" s="2">
        <v>21.460999999999999</v>
      </c>
      <c r="M94" s="2">
        <v>21.628</v>
      </c>
      <c r="N94" s="2">
        <v>21.460999999999999</v>
      </c>
      <c r="O94" s="2">
        <v>21.484999999999999</v>
      </c>
    </row>
    <row r="95" spans="2:15" x14ac:dyDescent="0.3">
      <c r="B95" s="3">
        <v>93</v>
      </c>
      <c r="C95" s="4">
        <v>44453.458333333336</v>
      </c>
      <c r="D95" s="2">
        <v>21.556999999999999</v>
      </c>
      <c r="E95" s="2">
        <v>21.603999999999999</v>
      </c>
      <c r="F95" s="2">
        <v>21.628</v>
      </c>
      <c r="G95" s="2">
        <v>21.556999999999999</v>
      </c>
      <c r="H95" s="2">
        <v>21.581</v>
      </c>
      <c r="I95" s="2">
        <v>21.581</v>
      </c>
      <c r="J95" s="2">
        <v>21.556999999999999</v>
      </c>
      <c r="K95" s="2">
        <v>21.509</v>
      </c>
      <c r="L95" s="2">
        <v>21.460999999999999</v>
      </c>
      <c r="M95" s="2">
        <v>21.628</v>
      </c>
      <c r="N95" s="2">
        <v>21.460999999999999</v>
      </c>
      <c r="O95" s="2">
        <v>21.484999999999999</v>
      </c>
    </row>
    <row r="96" spans="2:15" x14ac:dyDescent="0.3">
      <c r="B96" s="3">
        <v>94</v>
      </c>
      <c r="C96" s="4">
        <v>44453.46875</v>
      </c>
      <c r="D96" s="2">
        <v>21.556999999999999</v>
      </c>
      <c r="E96" s="2">
        <v>21.603999999999999</v>
      </c>
      <c r="F96" s="2">
        <v>21.652000000000001</v>
      </c>
      <c r="G96" s="2">
        <v>21.556999999999999</v>
      </c>
      <c r="H96" s="2">
        <v>21.581</v>
      </c>
      <c r="I96" s="2">
        <v>21.603999999999999</v>
      </c>
      <c r="J96" s="2">
        <v>21.581</v>
      </c>
      <c r="K96" s="2">
        <v>21.533000000000001</v>
      </c>
      <c r="L96" s="2">
        <v>21.484999999999999</v>
      </c>
      <c r="M96" s="2">
        <v>21.628</v>
      </c>
      <c r="N96" s="2">
        <v>21.484999999999999</v>
      </c>
      <c r="O96" s="2">
        <v>21.509</v>
      </c>
    </row>
    <row r="97" spans="2:15" x14ac:dyDescent="0.3">
      <c r="B97" s="3">
        <v>95</v>
      </c>
      <c r="C97" s="4">
        <v>44453.479166666664</v>
      </c>
      <c r="D97" s="2">
        <v>21.581</v>
      </c>
      <c r="E97" s="2">
        <v>21.628</v>
      </c>
      <c r="F97" s="2">
        <v>21.675999999999998</v>
      </c>
      <c r="G97" s="2">
        <v>21.581</v>
      </c>
      <c r="H97" s="2">
        <v>21.581</v>
      </c>
      <c r="I97" s="2">
        <v>21.628</v>
      </c>
      <c r="J97" s="2">
        <v>21.603999999999999</v>
      </c>
      <c r="K97" s="2">
        <v>21.533000000000001</v>
      </c>
      <c r="L97" s="2">
        <v>21.484999999999999</v>
      </c>
      <c r="M97" s="2">
        <v>21.652000000000001</v>
      </c>
      <c r="N97" s="2">
        <v>21.484999999999999</v>
      </c>
      <c r="O97" s="2">
        <v>21.509</v>
      </c>
    </row>
    <row r="98" spans="2:15" x14ac:dyDescent="0.3">
      <c r="B98" s="3">
        <v>96</v>
      </c>
      <c r="C98" s="4">
        <v>44453.489583333336</v>
      </c>
      <c r="D98" s="2">
        <v>21.603999999999999</v>
      </c>
      <c r="E98" s="2">
        <v>21.652000000000001</v>
      </c>
      <c r="F98" s="2">
        <v>21.7</v>
      </c>
      <c r="G98" s="2">
        <v>21.603999999999999</v>
      </c>
      <c r="H98" s="2">
        <v>21.603999999999999</v>
      </c>
      <c r="I98" s="2">
        <v>21.652000000000001</v>
      </c>
      <c r="J98" s="2">
        <v>21.652000000000001</v>
      </c>
      <c r="K98" s="2">
        <v>21.533000000000001</v>
      </c>
      <c r="L98" s="2">
        <v>21.509</v>
      </c>
      <c r="M98" s="2">
        <v>21.675999999999998</v>
      </c>
      <c r="N98" s="2">
        <v>21.509</v>
      </c>
      <c r="O98" s="2">
        <v>21.533000000000001</v>
      </c>
    </row>
    <row r="99" spans="2:15" x14ac:dyDescent="0.3">
      <c r="B99" s="3">
        <v>97</v>
      </c>
      <c r="C99" s="4">
        <v>44453.5</v>
      </c>
      <c r="D99" s="2">
        <v>21.652000000000001</v>
      </c>
      <c r="E99" s="2">
        <v>21.7</v>
      </c>
      <c r="F99" s="2">
        <v>21.724</v>
      </c>
      <c r="G99" s="2">
        <v>21.652000000000001</v>
      </c>
      <c r="H99" s="2">
        <v>21.628</v>
      </c>
      <c r="I99" s="2">
        <v>21.675999999999998</v>
      </c>
      <c r="J99" s="2">
        <v>21.7</v>
      </c>
      <c r="K99" s="2">
        <v>21.581</v>
      </c>
      <c r="L99" s="2">
        <v>21.533000000000001</v>
      </c>
      <c r="M99" s="2">
        <v>21.724</v>
      </c>
      <c r="N99" s="2">
        <v>21.533000000000001</v>
      </c>
      <c r="O99" s="2">
        <v>21.533000000000001</v>
      </c>
    </row>
    <row r="100" spans="2:15" x14ac:dyDescent="0.3">
      <c r="B100" s="3">
        <v>98</v>
      </c>
      <c r="C100" s="4">
        <v>44453.510416666664</v>
      </c>
      <c r="D100" s="2">
        <v>21.7</v>
      </c>
      <c r="E100" s="2">
        <v>21.724</v>
      </c>
      <c r="F100" s="2">
        <v>21.771999999999998</v>
      </c>
      <c r="G100" s="2">
        <v>21.675999999999998</v>
      </c>
      <c r="H100" s="2">
        <v>21.652000000000001</v>
      </c>
      <c r="I100" s="2">
        <v>21.724</v>
      </c>
      <c r="J100" s="2">
        <v>21.748000000000001</v>
      </c>
      <c r="K100" s="2">
        <v>21.603999999999999</v>
      </c>
      <c r="L100" s="2">
        <v>21.556999999999999</v>
      </c>
      <c r="M100" s="2">
        <v>21.771999999999998</v>
      </c>
      <c r="N100" s="2">
        <v>21.556999999999999</v>
      </c>
      <c r="O100" s="2">
        <v>21.556999999999999</v>
      </c>
    </row>
    <row r="101" spans="2:15" x14ac:dyDescent="0.3">
      <c r="B101" s="3">
        <v>99</v>
      </c>
      <c r="C101" s="4">
        <v>44453.520833333336</v>
      </c>
      <c r="D101" s="2">
        <v>21.748000000000001</v>
      </c>
      <c r="E101" s="2">
        <v>21.771999999999998</v>
      </c>
      <c r="F101" s="2">
        <v>21.818999999999999</v>
      </c>
      <c r="G101" s="2">
        <v>21.724</v>
      </c>
      <c r="H101" s="2">
        <v>21.7</v>
      </c>
      <c r="I101" s="2">
        <v>21.771999999999998</v>
      </c>
      <c r="J101" s="2">
        <v>21.795000000000002</v>
      </c>
      <c r="K101" s="2">
        <v>21.628</v>
      </c>
      <c r="L101" s="2">
        <v>21.603999999999999</v>
      </c>
      <c r="M101" s="2">
        <v>21.795000000000002</v>
      </c>
      <c r="N101" s="2">
        <v>21.603999999999999</v>
      </c>
      <c r="O101" s="2">
        <v>21.581</v>
      </c>
    </row>
    <row r="102" spans="2:15" x14ac:dyDescent="0.3">
      <c r="B102" s="3">
        <v>100</v>
      </c>
      <c r="C102" s="4">
        <v>44453.53125</v>
      </c>
      <c r="D102" s="2">
        <v>21.795000000000002</v>
      </c>
      <c r="E102" s="2">
        <v>21.843</v>
      </c>
      <c r="F102" s="2">
        <v>21.867000000000001</v>
      </c>
      <c r="G102" s="2">
        <v>21.795000000000002</v>
      </c>
      <c r="H102" s="2">
        <v>21.724</v>
      </c>
      <c r="I102" s="2">
        <v>21.818999999999999</v>
      </c>
      <c r="J102" s="2">
        <v>21.867000000000001</v>
      </c>
      <c r="K102" s="2">
        <v>21.675999999999998</v>
      </c>
      <c r="L102" s="2">
        <v>21.652000000000001</v>
      </c>
      <c r="M102" s="2">
        <v>21.867000000000001</v>
      </c>
      <c r="N102" s="2">
        <v>21.628</v>
      </c>
      <c r="O102" s="2">
        <v>21.628</v>
      </c>
    </row>
    <row r="103" spans="2:15" x14ac:dyDescent="0.3">
      <c r="B103" s="3">
        <v>101</v>
      </c>
      <c r="C103" s="4">
        <v>44453.541666666664</v>
      </c>
      <c r="D103" s="2">
        <v>21.867000000000001</v>
      </c>
      <c r="E103" s="2">
        <v>21.914999999999999</v>
      </c>
      <c r="F103" s="2">
        <v>21.939</v>
      </c>
      <c r="G103" s="2">
        <v>21.843</v>
      </c>
      <c r="H103" s="2">
        <v>21.771999999999998</v>
      </c>
      <c r="I103" s="2">
        <v>21.890999999999998</v>
      </c>
      <c r="J103" s="2">
        <v>21.963000000000001</v>
      </c>
      <c r="K103" s="2">
        <v>21.7</v>
      </c>
      <c r="L103" s="2">
        <v>21.7</v>
      </c>
      <c r="M103" s="2">
        <v>21.939</v>
      </c>
      <c r="N103" s="2">
        <v>21.7</v>
      </c>
      <c r="O103" s="2">
        <v>21.675999999999998</v>
      </c>
    </row>
    <row r="104" spans="2:15" x14ac:dyDescent="0.3">
      <c r="B104" s="3">
        <v>102</v>
      </c>
      <c r="C104" s="4">
        <v>44453.552083333336</v>
      </c>
      <c r="D104" s="2">
        <v>21.963000000000001</v>
      </c>
      <c r="E104" s="2">
        <v>22.033999999999999</v>
      </c>
      <c r="F104" s="2">
        <v>22.033999999999999</v>
      </c>
      <c r="G104" s="2">
        <v>21.963000000000001</v>
      </c>
      <c r="H104" s="2">
        <v>21.843</v>
      </c>
      <c r="I104" s="2">
        <v>21.986999999999998</v>
      </c>
      <c r="J104" s="2">
        <v>22.082000000000001</v>
      </c>
      <c r="K104" s="2">
        <v>21.771999999999998</v>
      </c>
      <c r="L104" s="2">
        <v>21.795000000000002</v>
      </c>
      <c r="M104" s="2">
        <v>22.033999999999999</v>
      </c>
      <c r="N104" s="2">
        <v>21.771999999999998</v>
      </c>
      <c r="O104" s="2">
        <v>21.724</v>
      </c>
    </row>
    <row r="105" spans="2:15" x14ac:dyDescent="0.3">
      <c r="B105" s="3">
        <v>103</v>
      </c>
      <c r="C105" s="4">
        <v>44453.5625</v>
      </c>
      <c r="D105" s="2">
        <v>22.082000000000001</v>
      </c>
      <c r="E105" s="2">
        <v>22.154</v>
      </c>
      <c r="F105" s="2">
        <v>22.154</v>
      </c>
      <c r="G105" s="2">
        <v>22.082000000000001</v>
      </c>
      <c r="H105" s="2">
        <v>21.939</v>
      </c>
      <c r="I105" s="2">
        <v>22.106000000000002</v>
      </c>
      <c r="J105" s="2">
        <v>22.225999999999999</v>
      </c>
      <c r="K105" s="2">
        <v>21.843</v>
      </c>
      <c r="L105" s="2">
        <v>21.867000000000001</v>
      </c>
      <c r="M105" s="2">
        <v>22.154</v>
      </c>
      <c r="N105" s="2">
        <v>21.843</v>
      </c>
      <c r="O105" s="2">
        <v>21.795000000000002</v>
      </c>
    </row>
    <row r="106" spans="2:15" x14ac:dyDescent="0.3">
      <c r="B106" s="3">
        <v>104</v>
      </c>
      <c r="C106" s="4">
        <v>44453.572916666664</v>
      </c>
      <c r="D106" s="2">
        <v>22.202000000000002</v>
      </c>
      <c r="E106" s="2">
        <v>22.274000000000001</v>
      </c>
      <c r="F106" s="2">
        <v>22.274000000000001</v>
      </c>
      <c r="G106" s="2">
        <v>22.202000000000002</v>
      </c>
      <c r="H106" s="2">
        <v>22.033999999999999</v>
      </c>
      <c r="I106" s="2">
        <v>22.202000000000002</v>
      </c>
      <c r="J106" s="2">
        <v>22.344999999999999</v>
      </c>
      <c r="K106" s="2">
        <v>21.939</v>
      </c>
      <c r="L106" s="2">
        <v>21.986999999999998</v>
      </c>
      <c r="M106" s="2">
        <v>22.25</v>
      </c>
      <c r="N106" s="2">
        <v>21.963000000000001</v>
      </c>
      <c r="O106" s="2">
        <v>21.890999999999998</v>
      </c>
    </row>
    <row r="107" spans="2:15" x14ac:dyDescent="0.3">
      <c r="B107" s="3">
        <v>105</v>
      </c>
      <c r="C107" s="4">
        <v>44453.583333333336</v>
      </c>
      <c r="D107" s="2">
        <v>22.344999999999999</v>
      </c>
      <c r="E107" s="2">
        <v>22.417000000000002</v>
      </c>
      <c r="F107" s="2">
        <v>22.417000000000002</v>
      </c>
      <c r="G107" s="2">
        <v>22.344999999999999</v>
      </c>
      <c r="H107" s="2">
        <v>22.154</v>
      </c>
      <c r="I107" s="2">
        <v>22.344999999999999</v>
      </c>
      <c r="J107" s="2">
        <v>22.513000000000002</v>
      </c>
      <c r="K107" s="2">
        <v>22.058</v>
      </c>
      <c r="L107" s="2">
        <v>22.082000000000001</v>
      </c>
      <c r="M107" s="2">
        <v>22.393000000000001</v>
      </c>
      <c r="N107" s="2">
        <v>22.082000000000001</v>
      </c>
      <c r="O107" s="2">
        <v>21.986999999999998</v>
      </c>
    </row>
    <row r="108" spans="2:15" x14ac:dyDescent="0.3">
      <c r="B108" s="3">
        <v>106</v>
      </c>
      <c r="C108" s="4">
        <v>44453.59375</v>
      </c>
      <c r="D108" s="2">
        <v>22.440999999999999</v>
      </c>
      <c r="E108" s="2">
        <v>22.489000000000001</v>
      </c>
      <c r="F108" s="2">
        <v>22.513000000000002</v>
      </c>
      <c r="G108" s="2">
        <v>22.440999999999999</v>
      </c>
      <c r="H108" s="2">
        <v>22.25</v>
      </c>
      <c r="I108" s="2">
        <v>22.440999999999999</v>
      </c>
      <c r="J108" s="2">
        <v>22.585000000000001</v>
      </c>
      <c r="K108" s="2">
        <v>22.154</v>
      </c>
      <c r="L108" s="2">
        <v>22.178000000000001</v>
      </c>
      <c r="M108" s="2">
        <v>22.465</v>
      </c>
      <c r="N108" s="2">
        <v>22.178000000000001</v>
      </c>
      <c r="O108" s="2">
        <v>22.082000000000001</v>
      </c>
    </row>
    <row r="109" spans="2:15" x14ac:dyDescent="0.3">
      <c r="B109" s="3">
        <v>107</v>
      </c>
      <c r="C109" s="4">
        <v>44453.604166666664</v>
      </c>
      <c r="D109" s="2">
        <v>22.513000000000002</v>
      </c>
      <c r="E109" s="2">
        <v>22.585000000000001</v>
      </c>
      <c r="F109" s="2">
        <v>22.609000000000002</v>
      </c>
      <c r="G109" s="2">
        <v>22.513000000000002</v>
      </c>
      <c r="H109" s="2">
        <v>22.344999999999999</v>
      </c>
      <c r="I109" s="2">
        <v>22.513000000000002</v>
      </c>
      <c r="J109" s="2">
        <v>22.657</v>
      </c>
      <c r="K109" s="2">
        <v>22.25</v>
      </c>
      <c r="L109" s="2">
        <v>22.274000000000001</v>
      </c>
      <c r="M109" s="2">
        <v>22.536999999999999</v>
      </c>
      <c r="N109" s="2">
        <v>22.297999999999998</v>
      </c>
      <c r="O109" s="2">
        <v>22.178000000000001</v>
      </c>
    </row>
    <row r="110" spans="2:15" x14ac:dyDescent="0.3">
      <c r="B110" s="3">
        <v>108</v>
      </c>
      <c r="C110" s="4">
        <v>44453.614583333336</v>
      </c>
      <c r="D110" s="2">
        <v>22.585000000000001</v>
      </c>
      <c r="E110" s="2">
        <v>22.681000000000001</v>
      </c>
      <c r="F110" s="2">
        <v>22.681000000000001</v>
      </c>
      <c r="G110" s="2">
        <v>22.585000000000001</v>
      </c>
      <c r="H110" s="2">
        <v>22.440999999999999</v>
      </c>
      <c r="I110" s="2">
        <v>22.585000000000001</v>
      </c>
      <c r="J110" s="2">
        <v>22.728999999999999</v>
      </c>
      <c r="K110" s="2">
        <v>22.344999999999999</v>
      </c>
      <c r="L110" s="2">
        <v>22.344999999999999</v>
      </c>
      <c r="M110" s="2">
        <v>22.609000000000002</v>
      </c>
      <c r="N110" s="2">
        <v>22.369</v>
      </c>
      <c r="O110" s="2">
        <v>22.274000000000001</v>
      </c>
    </row>
    <row r="111" spans="2:15" x14ac:dyDescent="0.3">
      <c r="B111" s="3">
        <v>109</v>
      </c>
      <c r="C111" s="4">
        <v>44453.625</v>
      </c>
      <c r="D111" s="2">
        <v>22.681000000000001</v>
      </c>
      <c r="E111" s="2">
        <v>22.753</v>
      </c>
      <c r="F111" s="2">
        <v>22.776</v>
      </c>
      <c r="G111" s="2">
        <v>22.681000000000001</v>
      </c>
      <c r="H111" s="2">
        <v>22.536999999999999</v>
      </c>
      <c r="I111" s="2">
        <v>22.681000000000001</v>
      </c>
      <c r="J111" s="2">
        <v>22.8</v>
      </c>
      <c r="K111" s="2">
        <v>22.440999999999999</v>
      </c>
      <c r="L111" s="2">
        <v>22.440999999999999</v>
      </c>
      <c r="M111" s="2">
        <v>22.681000000000001</v>
      </c>
      <c r="N111" s="2">
        <v>22.465</v>
      </c>
      <c r="O111" s="2">
        <v>22.344999999999999</v>
      </c>
    </row>
    <row r="112" spans="2:15" x14ac:dyDescent="0.3">
      <c r="B112" s="3">
        <v>110</v>
      </c>
      <c r="C112" s="4">
        <v>44453.635416666664</v>
      </c>
      <c r="D112" s="2">
        <v>22.753</v>
      </c>
      <c r="E112" s="2">
        <v>22.824000000000002</v>
      </c>
      <c r="F112" s="2">
        <v>22.847999999999999</v>
      </c>
      <c r="G112" s="2">
        <v>22.753</v>
      </c>
      <c r="H112" s="2">
        <v>22.609000000000002</v>
      </c>
      <c r="I112" s="2">
        <v>22.753</v>
      </c>
      <c r="J112" s="2">
        <v>22.872</v>
      </c>
      <c r="K112" s="2">
        <v>22.513000000000002</v>
      </c>
      <c r="L112" s="2">
        <v>22.513000000000002</v>
      </c>
      <c r="M112" s="2">
        <v>22.776</v>
      </c>
      <c r="N112" s="2">
        <v>22.536999999999999</v>
      </c>
      <c r="O112" s="2">
        <v>22.440999999999999</v>
      </c>
    </row>
    <row r="113" spans="2:15" x14ac:dyDescent="0.3">
      <c r="B113" s="3">
        <v>111</v>
      </c>
      <c r="C113" s="4">
        <v>44453.645833333336</v>
      </c>
      <c r="D113" s="2">
        <v>22.824000000000002</v>
      </c>
      <c r="E113" s="2">
        <v>22.896000000000001</v>
      </c>
      <c r="F113" s="2">
        <v>22.92</v>
      </c>
      <c r="G113" s="2">
        <v>22.8</v>
      </c>
      <c r="H113" s="2">
        <v>22.681000000000001</v>
      </c>
      <c r="I113" s="2">
        <v>22.824000000000002</v>
      </c>
      <c r="J113" s="2">
        <v>22.92</v>
      </c>
      <c r="K113" s="2">
        <v>22.609000000000002</v>
      </c>
      <c r="L113" s="2">
        <v>22.585000000000001</v>
      </c>
      <c r="M113" s="2">
        <v>22.824000000000002</v>
      </c>
      <c r="N113" s="2">
        <v>22.609000000000002</v>
      </c>
      <c r="O113" s="2">
        <v>22.513000000000002</v>
      </c>
    </row>
    <row r="114" spans="2:15" x14ac:dyDescent="0.3">
      <c r="B114" s="3">
        <v>112</v>
      </c>
      <c r="C114" s="4">
        <v>44453.65625</v>
      </c>
      <c r="D114" s="2">
        <v>22.872</v>
      </c>
      <c r="E114" s="2">
        <v>22.943999999999999</v>
      </c>
      <c r="F114" s="2">
        <v>22.968</v>
      </c>
      <c r="G114" s="2">
        <v>22.824000000000002</v>
      </c>
      <c r="H114" s="2">
        <v>22.753</v>
      </c>
      <c r="I114" s="2">
        <v>22.872</v>
      </c>
      <c r="J114" s="2">
        <v>22.943999999999999</v>
      </c>
      <c r="K114" s="2">
        <v>22.657</v>
      </c>
      <c r="L114" s="2">
        <v>22.657</v>
      </c>
      <c r="M114" s="2">
        <v>22.872</v>
      </c>
      <c r="N114" s="2">
        <v>22.681000000000001</v>
      </c>
      <c r="O114" s="2">
        <v>22.585000000000001</v>
      </c>
    </row>
    <row r="115" spans="2:15" x14ac:dyDescent="0.3">
      <c r="B115" s="3">
        <v>113</v>
      </c>
      <c r="C115" s="4">
        <v>44453.666666666664</v>
      </c>
      <c r="D115" s="2">
        <v>22.92</v>
      </c>
      <c r="E115" s="2">
        <v>22.968</v>
      </c>
      <c r="F115" s="2">
        <v>23.015999999999998</v>
      </c>
      <c r="G115" s="2">
        <v>22.872</v>
      </c>
      <c r="H115" s="2">
        <v>22.8</v>
      </c>
      <c r="I115" s="2">
        <v>22.943999999999999</v>
      </c>
      <c r="J115" s="2">
        <v>22.992000000000001</v>
      </c>
      <c r="K115" s="2">
        <v>22.728999999999999</v>
      </c>
      <c r="L115" s="2">
        <v>22.704999999999998</v>
      </c>
      <c r="M115" s="2">
        <v>22.92</v>
      </c>
      <c r="N115" s="2">
        <v>22.728999999999999</v>
      </c>
      <c r="O115" s="2">
        <v>22.632999999999999</v>
      </c>
    </row>
    <row r="116" spans="2:15" x14ac:dyDescent="0.3">
      <c r="B116" s="3">
        <v>114</v>
      </c>
      <c r="C116" s="4">
        <v>44453.677083333336</v>
      </c>
      <c r="D116" s="2">
        <v>22.968</v>
      </c>
      <c r="E116" s="2">
        <v>23.015999999999998</v>
      </c>
      <c r="F116" s="2">
        <v>23.064</v>
      </c>
      <c r="G116" s="2">
        <v>22.92</v>
      </c>
      <c r="H116" s="2">
        <v>22.872</v>
      </c>
      <c r="I116" s="2">
        <v>22.992000000000001</v>
      </c>
      <c r="J116" s="2">
        <v>23.04</v>
      </c>
      <c r="K116" s="2">
        <v>22.776</v>
      </c>
      <c r="L116" s="2">
        <v>22.776</v>
      </c>
      <c r="M116" s="2">
        <v>22.968</v>
      </c>
      <c r="N116" s="2">
        <v>22.776</v>
      </c>
      <c r="O116" s="2">
        <v>22.704999999999998</v>
      </c>
    </row>
    <row r="117" spans="2:15" x14ac:dyDescent="0.3">
      <c r="B117" s="3">
        <v>115</v>
      </c>
      <c r="C117" s="4">
        <v>44453.6875</v>
      </c>
      <c r="D117" s="2">
        <v>23.015999999999998</v>
      </c>
      <c r="E117" s="2">
        <v>23.064</v>
      </c>
      <c r="F117" s="2">
        <v>23.111999999999998</v>
      </c>
      <c r="G117" s="2">
        <v>22.968</v>
      </c>
      <c r="H117" s="2">
        <v>22.896000000000001</v>
      </c>
      <c r="I117" s="2">
        <v>23.04</v>
      </c>
      <c r="J117" s="2">
        <v>23.088000000000001</v>
      </c>
      <c r="K117" s="2">
        <v>22.824000000000002</v>
      </c>
      <c r="L117" s="2">
        <v>22.824000000000002</v>
      </c>
      <c r="M117" s="2">
        <v>23.04</v>
      </c>
      <c r="N117" s="2">
        <v>22.824000000000002</v>
      </c>
      <c r="O117" s="2">
        <v>22.753</v>
      </c>
    </row>
    <row r="118" spans="2:15" x14ac:dyDescent="0.3">
      <c r="B118" s="3">
        <v>116</v>
      </c>
      <c r="C118" s="4">
        <v>44453.697916666664</v>
      </c>
      <c r="D118" s="2">
        <v>23.04</v>
      </c>
      <c r="E118" s="2">
        <v>23.088000000000001</v>
      </c>
      <c r="F118" s="2">
        <v>23.16</v>
      </c>
      <c r="G118" s="2">
        <v>22.968</v>
      </c>
      <c r="H118" s="2">
        <v>22.943999999999999</v>
      </c>
      <c r="I118" s="2">
        <v>23.088000000000001</v>
      </c>
      <c r="J118" s="2">
        <v>23.088000000000001</v>
      </c>
      <c r="K118" s="2">
        <v>22.872</v>
      </c>
      <c r="L118" s="2">
        <v>22.872</v>
      </c>
      <c r="M118" s="2">
        <v>23.064</v>
      </c>
      <c r="N118" s="2">
        <v>22.872</v>
      </c>
      <c r="O118" s="2">
        <v>22.8</v>
      </c>
    </row>
    <row r="119" spans="2:15" x14ac:dyDescent="0.3">
      <c r="B119" s="3">
        <v>117</v>
      </c>
      <c r="C119" s="4">
        <v>44453.708333333336</v>
      </c>
      <c r="D119" s="2">
        <v>23.04</v>
      </c>
      <c r="E119" s="2">
        <v>23.088000000000001</v>
      </c>
      <c r="F119" s="2">
        <v>23.16</v>
      </c>
      <c r="G119" s="2">
        <v>22.968</v>
      </c>
      <c r="H119" s="2">
        <v>22.968</v>
      </c>
      <c r="I119" s="2">
        <v>23.088000000000001</v>
      </c>
      <c r="J119" s="2">
        <v>23.088000000000001</v>
      </c>
      <c r="K119" s="2">
        <v>22.896000000000001</v>
      </c>
      <c r="L119" s="2">
        <v>22.872</v>
      </c>
      <c r="M119" s="2">
        <v>23.064</v>
      </c>
      <c r="N119" s="2">
        <v>22.896000000000001</v>
      </c>
      <c r="O119" s="2">
        <v>22.824000000000002</v>
      </c>
    </row>
    <row r="120" spans="2:15" x14ac:dyDescent="0.3">
      <c r="B120" s="3">
        <v>118</v>
      </c>
      <c r="C120" s="4">
        <v>44453.71875</v>
      </c>
      <c r="D120" s="2">
        <v>23.04</v>
      </c>
      <c r="E120" s="2">
        <v>23.088000000000001</v>
      </c>
      <c r="F120" s="2">
        <v>23.16</v>
      </c>
      <c r="G120" s="2">
        <v>22.943999999999999</v>
      </c>
      <c r="H120" s="2">
        <v>22.992000000000001</v>
      </c>
      <c r="I120" s="2">
        <v>23.088000000000001</v>
      </c>
      <c r="J120" s="2">
        <v>23.04</v>
      </c>
      <c r="K120" s="2">
        <v>22.92</v>
      </c>
      <c r="L120" s="2">
        <v>22.896000000000001</v>
      </c>
      <c r="M120" s="2">
        <v>23.064</v>
      </c>
      <c r="N120" s="2">
        <v>22.92</v>
      </c>
      <c r="O120" s="2">
        <v>22.847999999999999</v>
      </c>
    </row>
    <row r="121" spans="2:15" x14ac:dyDescent="0.3">
      <c r="B121" s="3">
        <v>119</v>
      </c>
      <c r="C121" s="4">
        <v>44453.729166666664</v>
      </c>
      <c r="D121" s="2">
        <v>22.992000000000001</v>
      </c>
      <c r="E121" s="2">
        <v>23.064</v>
      </c>
      <c r="F121" s="2">
        <v>23.135999999999999</v>
      </c>
      <c r="G121" s="2">
        <v>22.92</v>
      </c>
      <c r="H121" s="2">
        <v>22.992000000000001</v>
      </c>
      <c r="I121" s="2">
        <v>23.064</v>
      </c>
      <c r="J121" s="2">
        <v>22.992000000000001</v>
      </c>
      <c r="K121" s="2">
        <v>22.92</v>
      </c>
      <c r="L121" s="2">
        <v>22.896000000000001</v>
      </c>
      <c r="M121" s="2">
        <v>23.015999999999998</v>
      </c>
      <c r="N121" s="2">
        <v>22.92</v>
      </c>
      <c r="O121" s="2">
        <v>22.872</v>
      </c>
    </row>
    <row r="122" spans="2:15" x14ac:dyDescent="0.3">
      <c r="B122" s="3">
        <v>120</v>
      </c>
      <c r="C122" s="4">
        <v>44453.739583333336</v>
      </c>
      <c r="D122" s="2">
        <v>22.968</v>
      </c>
      <c r="E122" s="2">
        <v>23.015999999999998</v>
      </c>
      <c r="F122" s="2">
        <v>23.111999999999998</v>
      </c>
      <c r="G122" s="2">
        <v>22.896000000000001</v>
      </c>
      <c r="H122" s="2">
        <v>22.968</v>
      </c>
      <c r="I122" s="2">
        <v>23.04</v>
      </c>
      <c r="J122" s="2">
        <v>22.968</v>
      </c>
      <c r="K122" s="2">
        <v>22.92</v>
      </c>
      <c r="L122" s="2">
        <v>22.872</v>
      </c>
      <c r="M122" s="2">
        <v>23.015999999999998</v>
      </c>
      <c r="N122" s="2">
        <v>22.896000000000001</v>
      </c>
      <c r="O122" s="2">
        <v>22.872</v>
      </c>
    </row>
    <row r="123" spans="2:15" x14ac:dyDescent="0.3">
      <c r="B123" s="3">
        <v>121</v>
      </c>
      <c r="C123" s="4">
        <v>44453.75</v>
      </c>
      <c r="D123" s="2">
        <v>22.92</v>
      </c>
      <c r="E123" s="2">
        <v>22.992000000000001</v>
      </c>
      <c r="F123" s="2">
        <v>23.064</v>
      </c>
      <c r="G123" s="2">
        <v>22.872</v>
      </c>
      <c r="H123" s="2">
        <v>22.968</v>
      </c>
      <c r="I123" s="2">
        <v>23.015999999999998</v>
      </c>
      <c r="J123" s="2">
        <v>22.92</v>
      </c>
      <c r="K123" s="2">
        <v>22.896000000000001</v>
      </c>
      <c r="L123" s="2">
        <v>22.872</v>
      </c>
      <c r="M123" s="2">
        <v>22.968</v>
      </c>
      <c r="N123" s="2">
        <v>22.872</v>
      </c>
      <c r="O123" s="2">
        <v>22.872</v>
      </c>
    </row>
    <row r="124" spans="2:15" x14ac:dyDescent="0.3">
      <c r="B124" s="3">
        <v>122</v>
      </c>
      <c r="C124" s="4">
        <v>44453.760416666664</v>
      </c>
      <c r="D124" s="2">
        <v>22.896000000000001</v>
      </c>
      <c r="E124" s="2">
        <v>22.968</v>
      </c>
      <c r="F124" s="2">
        <v>23.04</v>
      </c>
      <c r="G124" s="2">
        <v>22.847999999999999</v>
      </c>
      <c r="H124" s="2">
        <v>22.92</v>
      </c>
      <c r="I124" s="2">
        <v>22.992000000000001</v>
      </c>
      <c r="J124" s="2">
        <v>22.896000000000001</v>
      </c>
      <c r="K124" s="2">
        <v>22.872</v>
      </c>
      <c r="L124" s="2">
        <v>22.847999999999999</v>
      </c>
      <c r="M124" s="2">
        <v>22.943999999999999</v>
      </c>
      <c r="N124" s="2">
        <v>22.847999999999999</v>
      </c>
      <c r="O124" s="2">
        <v>22.847999999999999</v>
      </c>
    </row>
    <row r="125" spans="2:15" x14ac:dyDescent="0.3">
      <c r="B125" s="3">
        <v>123</v>
      </c>
      <c r="C125" s="4">
        <v>44453.770833333336</v>
      </c>
      <c r="D125" s="2">
        <v>22.872</v>
      </c>
      <c r="E125" s="2">
        <v>22.92</v>
      </c>
      <c r="F125" s="2">
        <v>23.015999999999998</v>
      </c>
      <c r="G125" s="2">
        <v>22.8</v>
      </c>
      <c r="H125" s="2">
        <v>22.896000000000001</v>
      </c>
      <c r="I125" s="2">
        <v>22.943999999999999</v>
      </c>
      <c r="J125" s="2">
        <v>22.847999999999999</v>
      </c>
      <c r="K125" s="2">
        <v>22.847999999999999</v>
      </c>
      <c r="L125" s="2">
        <v>22.824000000000002</v>
      </c>
      <c r="M125" s="2">
        <v>22.92</v>
      </c>
      <c r="N125" s="2">
        <v>22.824000000000002</v>
      </c>
      <c r="O125" s="2">
        <v>22.847999999999999</v>
      </c>
    </row>
    <row r="126" spans="2:15" x14ac:dyDescent="0.3">
      <c r="B126" s="3">
        <v>124</v>
      </c>
      <c r="C126" s="4">
        <v>44453.78125</v>
      </c>
      <c r="D126" s="2">
        <v>22.824000000000002</v>
      </c>
      <c r="E126" s="2">
        <v>22.872</v>
      </c>
      <c r="F126" s="2">
        <v>22.968</v>
      </c>
      <c r="G126" s="2">
        <v>22.776</v>
      </c>
      <c r="H126" s="2">
        <v>22.872</v>
      </c>
      <c r="I126" s="2">
        <v>22.92</v>
      </c>
      <c r="J126" s="2">
        <v>22.824000000000002</v>
      </c>
      <c r="K126" s="2">
        <v>22.824000000000002</v>
      </c>
      <c r="L126" s="2">
        <v>22.8</v>
      </c>
      <c r="M126" s="2">
        <v>22.896000000000001</v>
      </c>
      <c r="N126" s="2">
        <v>22.8</v>
      </c>
      <c r="O126" s="2">
        <v>22.824000000000002</v>
      </c>
    </row>
    <row r="127" spans="2:15" x14ac:dyDescent="0.3">
      <c r="B127" s="3">
        <v>125</v>
      </c>
      <c r="C127" s="4">
        <v>44453.791666666664</v>
      </c>
      <c r="D127" s="2">
        <v>22.8</v>
      </c>
      <c r="E127" s="2">
        <v>22.847999999999999</v>
      </c>
      <c r="F127" s="2">
        <v>22.92</v>
      </c>
      <c r="G127" s="2">
        <v>22.728999999999999</v>
      </c>
      <c r="H127" s="2">
        <v>22.824000000000002</v>
      </c>
      <c r="I127" s="2">
        <v>22.872</v>
      </c>
      <c r="J127" s="2">
        <v>22.776</v>
      </c>
      <c r="K127" s="2">
        <v>22.8</v>
      </c>
      <c r="L127" s="2">
        <v>22.776</v>
      </c>
      <c r="M127" s="2">
        <v>22.847999999999999</v>
      </c>
      <c r="N127" s="2">
        <v>22.776</v>
      </c>
      <c r="O127" s="2">
        <v>22.8</v>
      </c>
    </row>
    <row r="128" spans="2:15" x14ac:dyDescent="0.3">
      <c r="B128" s="3">
        <v>126</v>
      </c>
      <c r="C128" s="4">
        <v>44453.802083333336</v>
      </c>
      <c r="D128" s="2">
        <v>22.753</v>
      </c>
      <c r="E128" s="2">
        <v>22.8</v>
      </c>
      <c r="F128" s="2">
        <v>22.872</v>
      </c>
      <c r="G128" s="2">
        <v>22.704999999999998</v>
      </c>
      <c r="H128" s="2">
        <v>22.8</v>
      </c>
      <c r="I128" s="2">
        <v>22.847999999999999</v>
      </c>
      <c r="J128" s="2">
        <v>22.753</v>
      </c>
      <c r="K128" s="2">
        <v>22.776</v>
      </c>
      <c r="L128" s="2">
        <v>22.728999999999999</v>
      </c>
      <c r="M128" s="2">
        <v>22.824000000000002</v>
      </c>
      <c r="N128" s="2">
        <v>22.728999999999999</v>
      </c>
      <c r="O128" s="2">
        <v>22.776</v>
      </c>
    </row>
    <row r="129" spans="2:15" x14ac:dyDescent="0.3">
      <c r="B129" s="3">
        <v>127</v>
      </c>
      <c r="C129" s="4">
        <v>44453.8125</v>
      </c>
      <c r="D129" s="2">
        <v>22.704999999999998</v>
      </c>
      <c r="E129" s="2">
        <v>22.753</v>
      </c>
      <c r="F129" s="2">
        <v>22.847999999999999</v>
      </c>
      <c r="G129" s="2">
        <v>22.657</v>
      </c>
      <c r="H129" s="2">
        <v>22.753</v>
      </c>
      <c r="I129" s="2">
        <v>22.8</v>
      </c>
      <c r="J129" s="2">
        <v>22.704999999999998</v>
      </c>
      <c r="K129" s="2">
        <v>22.728999999999999</v>
      </c>
      <c r="L129" s="2">
        <v>22.704999999999998</v>
      </c>
      <c r="M129" s="2">
        <v>22.776</v>
      </c>
      <c r="N129" s="2">
        <v>22.704999999999998</v>
      </c>
      <c r="O129" s="2">
        <v>22.728999999999999</v>
      </c>
    </row>
    <row r="130" spans="2:15" x14ac:dyDescent="0.3">
      <c r="B130" s="3">
        <v>128</v>
      </c>
      <c r="C130" s="4">
        <v>44453.822916666664</v>
      </c>
      <c r="D130" s="2">
        <v>22.681000000000001</v>
      </c>
      <c r="E130" s="2">
        <v>22.728999999999999</v>
      </c>
      <c r="F130" s="2">
        <v>22.8</v>
      </c>
      <c r="G130" s="2">
        <v>22.632999999999999</v>
      </c>
      <c r="H130" s="2">
        <v>22.728999999999999</v>
      </c>
      <c r="I130" s="2">
        <v>22.776</v>
      </c>
      <c r="J130" s="2">
        <v>22.657</v>
      </c>
      <c r="K130" s="2">
        <v>22.704999999999998</v>
      </c>
      <c r="L130" s="2">
        <v>22.681000000000001</v>
      </c>
      <c r="M130" s="2">
        <v>22.753</v>
      </c>
      <c r="N130" s="2">
        <v>22.657</v>
      </c>
      <c r="O130" s="2">
        <v>22.704999999999998</v>
      </c>
    </row>
    <row r="131" spans="2:15" x14ac:dyDescent="0.3">
      <c r="B131" s="3">
        <v>129</v>
      </c>
      <c r="C131" s="4">
        <v>44453.833333333336</v>
      </c>
      <c r="D131" s="2">
        <v>22.632999999999999</v>
      </c>
      <c r="E131" s="2">
        <v>22.681000000000001</v>
      </c>
      <c r="F131" s="2">
        <v>22.776</v>
      </c>
      <c r="G131" s="2">
        <v>22.609000000000002</v>
      </c>
      <c r="H131" s="2">
        <v>22.681000000000001</v>
      </c>
      <c r="I131" s="2">
        <v>22.728999999999999</v>
      </c>
      <c r="J131" s="2">
        <v>22.632999999999999</v>
      </c>
      <c r="K131" s="2">
        <v>22.681000000000001</v>
      </c>
      <c r="L131" s="2">
        <v>22.632999999999999</v>
      </c>
      <c r="M131" s="2">
        <v>22.704999999999998</v>
      </c>
      <c r="N131" s="2">
        <v>22.632999999999999</v>
      </c>
      <c r="O131" s="2">
        <v>22.681000000000001</v>
      </c>
    </row>
    <row r="132" spans="2:15" x14ac:dyDescent="0.3">
      <c r="B132" s="3">
        <v>130</v>
      </c>
      <c r="C132" s="4">
        <v>44453.84375</v>
      </c>
      <c r="D132" s="2">
        <v>22.609000000000002</v>
      </c>
      <c r="E132" s="2">
        <v>22.632999999999999</v>
      </c>
      <c r="F132" s="2">
        <v>22.728999999999999</v>
      </c>
      <c r="G132" s="2">
        <v>22.561</v>
      </c>
      <c r="H132" s="2">
        <v>22.657</v>
      </c>
      <c r="I132" s="2">
        <v>22.704999999999998</v>
      </c>
      <c r="J132" s="2">
        <v>22.585000000000001</v>
      </c>
      <c r="K132" s="2">
        <v>22.632999999999999</v>
      </c>
      <c r="L132" s="2">
        <v>22.585000000000001</v>
      </c>
      <c r="M132" s="2">
        <v>22.681000000000001</v>
      </c>
      <c r="N132" s="2">
        <v>22.585000000000001</v>
      </c>
      <c r="O132" s="2">
        <v>22.632999999999999</v>
      </c>
    </row>
    <row r="133" spans="2:15" x14ac:dyDescent="0.3">
      <c r="B133" s="3">
        <v>131</v>
      </c>
      <c r="C133" s="4">
        <v>44453.854166666664</v>
      </c>
      <c r="D133" s="2">
        <v>22.561</v>
      </c>
      <c r="E133" s="2">
        <v>22.585000000000001</v>
      </c>
      <c r="F133" s="2">
        <v>22.681000000000001</v>
      </c>
      <c r="G133" s="2">
        <v>22.513000000000002</v>
      </c>
      <c r="H133" s="2">
        <v>22.609000000000002</v>
      </c>
      <c r="I133" s="2">
        <v>22.657</v>
      </c>
      <c r="J133" s="2">
        <v>22.536999999999999</v>
      </c>
      <c r="K133" s="2">
        <v>22.585000000000001</v>
      </c>
      <c r="L133" s="2">
        <v>22.561</v>
      </c>
      <c r="M133" s="2">
        <v>22.632999999999999</v>
      </c>
      <c r="N133" s="2">
        <v>22.561</v>
      </c>
      <c r="O133" s="2">
        <v>22.609000000000002</v>
      </c>
    </row>
    <row r="134" spans="2:15" x14ac:dyDescent="0.3">
      <c r="B134" s="3">
        <v>132</v>
      </c>
      <c r="C134" s="4">
        <v>44453.864583333336</v>
      </c>
      <c r="D134" s="2">
        <v>22.513000000000002</v>
      </c>
      <c r="E134" s="2">
        <v>22.536999999999999</v>
      </c>
      <c r="F134" s="2">
        <v>22.632999999999999</v>
      </c>
      <c r="G134" s="2">
        <v>22.465</v>
      </c>
      <c r="H134" s="2">
        <v>22.585000000000001</v>
      </c>
      <c r="I134" s="2">
        <v>22.609000000000002</v>
      </c>
      <c r="J134" s="2">
        <v>22.489000000000001</v>
      </c>
      <c r="K134" s="2">
        <v>22.561</v>
      </c>
      <c r="L134" s="2">
        <v>22.513000000000002</v>
      </c>
      <c r="M134" s="2">
        <v>22.585000000000001</v>
      </c>
      <c r="N134" s="2">
        <v>22.513000000000002</v>
      </c>
      <c r="O134" s="2">
        <v>22.585000000000001</v>
      </c>
    </row>
    <row r="135" spans="2:15" x14ac:dyDescent="0.3">
      <c r="B135" s="3">
        <v>133</v>
      </c>
      <c r="C135" s="4">
        <v>44453.875</v>
      </c>
      <c r="D135" s="2">
        <v>22.489000000000001</v>
      </c>
      <c r="E135" s="2">
        <v>22.513000000000002</v>
      </c>
      <c r="F135" s="2">
        <v>22.585000000000001</v>
      </c>
      <c r="G135" s="2">
        <v>22.440999999999999</v>
      </c>
      <c r="H135" s="2">
        <v>22.536999999999999</v>
      </c>
      <c r="I135" s="2">
        <v>22.585000000000001</v>
      </c>
      <c r="J135" s="2">
        <v>22.465</v>
      </c>
      <c r="K135" s="2">
        <v>22.513000000000002</v>
      </c>
      <c r="L135" s="2">
        <v>22.489000000000001</v>
      </c>
      <c r="M135" s="2">
        <v>22.561</v>
      </c>
      <c r="N135" s="2">
        <v>22.465</v>
      </c>
      <c r="O135" s="2">
        <v>22.536999999999999</v>
      </c>
    </row>
    <row r="136" spans="2:15" x14ac:dyDescent="0.3">
      <c r="B136" s="3">
        <v>134</v>
      </c>
      <c r="C136" s="4">
        <v>44453.885416666664</v>
      </c>
      <c r="D136" s="2">
        <v>22.440999999999999</v>
      </c>
      <c r="E136" s="2">
        <v>22.465</v>
      </c>
      <c r="F136" s="2">
        <v>22.561</v>
      </c>
      <c r="G136" s="2">
        <v>22.393000000000001</v>
      </c>
      <c r="H136" s="2">
        <v>22.489000000000001</v>
      </c>
      <c r="I136" s="2">
        <v>22.536999999999999</v>
      </c>
      <c r="J136" s="2">
        <v>22.417000000000002</v>
      </c>
      <c r="K136" s="2">
        <v>22.489000000000001</v>
      </c>
      <c r="L136" s="2">
        <v>22.440999999999999</v>
      </c>
      <c r="M136" s="2">
        <v>22.513000000000002</v>
      </c>
      <c r="N136" s="2">
        <v>22.440999999999999</v>
      </c>
      <c r="O136" s="2">
        <v>22.489000000000001</v>
      </c>
    </row>
    <row r="137" spans="2:15" x14ac:dyDescent="0.3">
      <c r="B137" s="3">
        <v>135</v>
      </c>
      <c r="C137" s="4">
        <v>44453.895833333336</v>
      </c>
      <c r="D137" s="2">
        <v>22.393000000000001</v>
      </c>
      <c r="E137" s="2">
        <v>22.440999999999999</v>
      </c>
      <c r="F137" s="2">
        <v>22.513000000000002</v>
      </c>
      <c r="G137" s="2">
        <v>22.369</v>
      </c>
      <c r="H137" s="2">
        <v>22.465</v>
      </c>
      <c r="I137" s="2">
        <v>22.489000000000001</v>
      </c>
      <c r="J137" s="2">
        <v>22.393000000000001</v>
      </c>
      <c r="K137" s="2">
        <v>22.440999999999999</v>
      </c>
      <c r="L137" s="2">
        <v>22.393000000000001</v>
      </c>
      <c r="M137" s="2">
        <v>22.489000000000001</v>
      </c>
      <c r="N137" s="2">
        <v>22.393000000000001</v>
      </c>
      <c r="O137" s="2">
        <v>22.465</v>
      </c>
    </row>
    <row r="138" spans="2:15" x14ac:dyDescent="0.3">
      <c r="B138" s="3">
        <v>136</v>
      </c>
      <c r="C138" s="4">
        <v>44453.90625</v>
      </c>
      <c r="D138" s="2">
        <v>22.369</v>
      </c>
      <c r="E138" s="2">
        <v>22.393000000000001</v>
      </c>
      <c r="F138" s="2">
        <v>22.489000000000001</v>
      </c>
      <c r="G138" s="2">
        <v>22.321000000000002</v>
      </c>
      <c r="H138" s="2">
        <v>22.417000000000002</v>
      </c>
      <c r="I138" s="2">
        <v>22.465</v>
      </c>
      <c r="J138" s="2">
        <v>22.344999999999999</v>
      </c>
      <c r="K138" s="2">
        <v>22.417000000000002</v>
      </c>
      <c r="L138" s="2">
        <v>22.369</v>
      </c>
      <c r="M138" s="2">
        <v>22.440999999999999</v>
      </c>
      <c r="N138" s="2">
        <v>22.369</v>
      </c>
      <c r="O138" s="2">
        <v>22.417000000000002</v>
      </c>
    </row>
    <row r="139" spans="2:15" x14ac:dyDescent="0.3">
      <c r="B139" s="3">
        <v>137</v>
      </c>
      <c r="C139" s="4">
        <v>44453.916666666664</v>
      </c>
      <c r="D139" s="2">
        <v>22.321000000000002</v>
      </c>
      <c r="E139" s="2">
        <v>22.369</v>
      </c>
      <c r="F139" s="2">
        <v>22.440999999999999</v>
      </c>
      <c r="G139" s="2">
        <v>22.297999999999998</v>
      </c>
      <c r="H139" s="2">
        <v>22.393000000000001</v>
      </c>
      <c r="I139" s="2">
        <v>22.417000000000002</v>
      </c>
      <c r="J139" s="2">
        <v>22.321000000000002</v>
      </c>
      <c r="K139" s="2">
        <v>22.369</v>
      </c>
      <c r="L139" s="2">
        <v>22.321000000000002</v>
      </c>
      <c r="M139" s="2">
        <v>22.417000000000002</v>
      </c>
      <c r="N139" s="2">
        <v>22.321000000000002</v>
      </c>
      <c r="O139" s="2">
        <v>22.393000000000001</v>
      </c>
    </row>
    <row r="140" spans="2:15" x14ac:dyDescent="0.3">
      <c r="B140" s="3">
        <v>138</v>
      </c>
      <c r="C140" s="4">
        <v>44453.927083333336</v>
      </c>
      <c r="D140" s="2">
        <v>22.297999999999998</v>
      </c>
      <c r="E140" s="2">
        <v>22.321000000000002</v>
      </c>
      <c r="F140" s="2">
        <v>22.393000000000001</v>
      </c>
      <c r="G140" s="2">
        <v>22.274000000000001</v>
      </c>
      <c r="H140" s="2">
        <v>22.344999999999999</v>
      </c>
      <c r="I140" s="2">
        <v>22.393000000000001</v>
      </c>
      <c r="J140" s="2">
        <v>22.274000000000001</v>
      </c>
      <c r="K140" s="2">
        <v>22.344999999999999</v>
      </c>
      <c r="L140" s="2">
        <v>22.297999999999998</v>
      </c>
      <c r="M140" s="2">
        <v>22.393000000000001</v>
      </c>
      <c r="N140" s="2">
        <v>22.297999999999998</v>
      </c>
      <c r="O140" s="2">
        <v>22.344999999999999</v>
      </c>
    </row>
    <row r="141" spans="2:15" x14ac:dyDescent="0.3">
      <c r="B141" s="3">
        <v>139</v>
      </c>
      <c r="C141" s="4">
        <v>44453.9375</v>
      </c>
      <c r="D141" s="2">
        <v>22.25</v>
      </c>
      <c r="E141" s="2">
        <v>22.297999999999998</v>
      </c>
      <c r="F141" s="2">
        <v>22.369</v>
      </c>
      <c r="G141" s="2">
        <v>22.225999999999999</v>
      </c>
      <c r="H141" s="2">
        <v>22.321000000000002</v>
      </c>
      <c r="I141" s="2">
        <v>22.344999999999999</v>
      </c>
      <c r="J141" s="2">
        <v>22.25</v>
      </c>
      <c r="K141" s="2">
        <v>22.297999999999998</v>
      </c>
      <c r="L141" s="2">
        <v>22.25</v>
      </c>
      <c r="M141" s="2">
        <v>22.344999999999999</v>
      </c>
      <c r="N141" s="2">
        <v>22.25</v>
      </c>
      <c r="O141" s="2">
        <v>22.321000000000002</v>
      </c>
    </row>
    <row r="142" spans="2:15" x14ac:dyDescent="0.3">
      <c r="B142" s="3">
        <v>140</v>
      </c>
      <c r="C142" s="4">
        <v>44453.947916666664</v>
      </c>
      <c r="D142" s="2">
        <v>22.225999999999999</v>
      </c>
      <c r="E142" s="2">
        <v>22.25</v>
      </c>
      <c r="F142" s="2">
        <v>22.321000000000002</v>
      </c>
      <c r="G142" s="2">
        <v>22.202000000000002</v>
      </c>
      <c r="H142" s="2">
        <v>22.297999999999998</v>
      </c>
      <c r="I142" s="2">
        <v>22.321000000000002</v>
      </c>
      <c r="J142" s="2">
        <v>22.225999999999999</v>
      </c>
      <c r="K142" s="2">
        <v>22.274000000000001</v>
      </c>
      <c r="L142" s="2">
        <v>22.225999999999999</v>
      </c>
      <c r="M142" s="2">
        <v>22.321000000000002</v>
      </c>
      <c r="N142" s="2">
        <v>22.225999999999999</v>
      </c>
      <c r="O142" s="2">
        <v>22.297999999999998</v>
      </c>
    </row>
    <row r="143" spans="2:15" x14ac:dyDescent="0.3">
      <c r="B143" s="3">
        <v>141</v>
      </c>
      <c r="C143" s="4">
        <v>44453.958333333336</v>
      </c>
      <c r="D143" s="2">
        <v>22.202000000000002</v>
      </c>
      <c r="E143" s="2">
        <v>22.225999999999999</v>
      </c>
      <c r="F143" s="2">
        <v>22.297999999999998</v>
      </c>
      <c r="G143" s="2">
        <v>22.178000000000001</v>
      </c>
      <c r="H143" s="2">
        <v>22.25</v>
      </c>
      <c r="I143" s="2">
        <v>22.297999999999998</v>
      </c>
      <c r="J143" s="2">
        <v>22.202000000000002</v>
      </c>
      <c r="K143" s="2">
        <v>22.25</v>
      </c>
      <c r="L143" s="2">
        <v>22.202000000000002</v>
      </c>
      <c r="M143" s="2">
        <v>22.297999999999998</v>
      </c>
      <c r="N143" s="2">
        <v>22.202000000000002</v>
      </c>
      <c r="O143" s="2">
        <v>22.25</v>
      </c>
    </row>
    <row r="144" spans="2:15" x14ac:dyDescent="0.3">
      <c r="B144" s="3">
        <v>142</v>
      </c>
      <c r="C144" s="4">
        <v>44453.96875</v>
      </c>
      <c r="D144" s="2">
        <v>22.178000000000001</v>
      </c>
      <c r="E144" s="2">
        <v>22.202000000000002</v>
      </c>
      <c r="F144" s="2">
        <v>22.274000000000001</v>
      </c>
      <c r="G144" s="2">
        <v>22.154</v>
      </c>
      <c r="H144" s="2">
        <v>22.225999999999999</v>
      </c>
      <c r="I144" s="2">
        <v>22.25</v>
      </c>
      <c r="J144" s="2">
        <v>22.154</v>
      </c>
      <c r="K144" s="2">
        <v>22.202000000000002</v>
      </c>
      <c r="L144" s="2">
        <v>22.154</v>
      </c>
      <c r="M144" s="2">
        <v>22.25</v>
      </c>
      <c r="N144" s="2">
        <v>22.154</v>
      </c>
      <c r="O144" s="2">
        <v>22.225999999999999</v>
      </c>
    </row>
    <row r="145" spans="2:15" x14ac:dyDescent="0.3">
      <c r="B145" s="3">
        <v>143</v>
      </c>
      <c r="C145" s="4">
        <v>44453.979166666664</v>
      </c>
      <c r="D145" s="2">
        <v>22.154</v>
      </c>
      <c r="E145" s="2">
        <v>22.178000000000001</v>
      </c>
      <c r="F145" s="2">
        <v>22.225999999999999</v>
      </c>
      <c r="G145" s="2">
        <v>22.13</v>
      </c>
      <c r="H145" s="2">
        <v>22.202000000000002</v>
      </c>
      <c r="I145" s="2">
        <v>22.225999999999999</v>
      </c>
      <c r="J145" s="2">
        <v>22.13</v>
      </c>
      <c r="K145" s="2">
        <v>22.178000000000001</v>
      </c>
      <c r="L145" s="2">
        <v>22.13</v>
      </c>
      <c r="M145" s="2">
        <v>22.225999999999999</v>
      </c>
      <c r="N145" s="2">
        <v>22.13</v>
      </c>
      <c r="O145" s="2">
        <v>22.202000000000002</v>
      </c>
    </row>
    <row r="146" spans="2:15" x14ac:dyDescent="0.3">
      <c r="B146" s="3">
        <v>144</v>
      </c>
      <c r="C146" s="4">
        <v>44453.989583333336</v>
      </c>
      <c r="D146" s="2">
        <v>22.106000000000002</v>
      </c>
      <c r="E146" s="2">
        <v>22.13</v>
      </c>
      <c r="F146" s="2">
        <v>22.202000000000002</v>
      </c>
      <c r="G146" s="2">
        <v>22.106000000000002</v>
      </c>
      <c r="H146" s="2">
        <v>22.178000000000001</v>
      </c>
      <c r="I146" s="2">
        <v>22.202000000000002</v>
      </c>
      <c r="J146" s="2">
        <v>22.106000000000002</v>
      </c>
      <c r="K146" s="2">
        <v>22.154</v>
      </c>
      <c r="L146" s="2">
        <v>22.106000000000002</v>
      </c>
      <c r="M146" s="2">
        <v>22.202000000000002</v>
      </c>
      <c r="N146" s="2">
        <v>22.106000000000002</v>
      </c>
      <c r="O146" s="2">
        <v>22.154</v>
      </c>
    </row>
    <row r="147" spans="2:15" x14ac:dyDescent="0.3">
      <c r="B147" s="3">
        <v>145</v>
      </c>
      <c r="C147" s="4">
        <v>44454</v>
      </c>
      <c r="D147" s="2">
        <v>22.082000000000001</v>
      </c>
      <c r="E147" s="2">
        <v>22.106000000000002</v>
      </c>
      <c r="F147" s="2">
        <v>22.178000000000001</v>
      </c>
      <c r="G147" s="2">
        <v>22.082000000000001</v>
      </c>
      <c r="H147" s="2">
        <v>22.13</v>
      </c>
      <c r="I147" s="2">
        <v>22.178000000000001</v>
      </c>
      <c r="J147" s="2">
        <v>22.082000000000001</v>
      </c>
      <c r="K147" s="2">
        <v>22.13</v>
      </c>
      <c r="L147" s="2">
        <v>22.058</v>
      </c>
      <c r="M147" s="2">
        <v>22.178000000000001</v>
      </c>
      <c r="N147" s="2">
        <v>22.082000000000001</v>
      </c>
      <c r="O147" s="2">
        <v>22.13</v>
      </c>
    </row>
    <row r="148" spans="2:15" x14ac:dyDescent="0.3">
      <c r="B148" s="3">
        <v>146</v>
      </c>
      <c r="C148" s="4">
        <v>44454.010416666664</v>
      </c>
      <c r="D148" s="2">
        <v>22.058</v>
      </c>
      <c r="E148" s="2">
        <v>22.082000000000001</v>
      </c>
      <c r="F148" s="2">
        <v>22.154</v>
      </c>
      <c r="G148" s="2">
        <v>22.058</v>
      </c>
      <c r="H148" s="2">
        <v>22.106000000000002</v>
      </c>
      <c r="I148" s="2">
        <v>22.13</v>
      </c>
      <c r="J148" s="2">
        <v>22.058</v>
      </c>
      <c r="K148" s="2">
        <v>22.106000000000002</v>
      </c>
      <c r="L148" s="2">
        <v>22.033999999999999</v>
      </c>
      <c r="M148" s="2">
        <v>22.154</v>
      </c>
      <c r="N148" s="2">
        <v>22.058</v>
      </c>
      <c r="O148" s="2">
        <v>22.106000000000002</v>
      </c>
    </row>
    <row r="149" spans="2:15" x14ac:dyDescent="0.3">
      <c r="B149" s="3">
        <v>147</v>
      </c>
      <c r="C149" s="4">
        <v>44454.020833333336</v>
      </c>
      <c r="D149" s="2">
        <v>22.033999999999999</v>
      </c>
      <c r="E149" s="2">
        <v>22.058</v>
      </c>
      <c r="F149" s="2">
        <v>22.13</v>
      </c>
      <c r="G149" s="2">
        <v>22.010999999999999</v>
      </c>
      <c r="H149" s="2">
        <v>22.082000000000001</v>
      </c>
      <c r="I149" s="2">
        <v>22.106000000000002</v>
      </c>
      <c r="J149" s="2">
        <v>22.033999999999999</v>
      </c>
      <c r="K149" s="2">
        <v>22.058</v>
      </c>
      <c r="L149" s="2">
        <v>22.010999999999999</v>
      </c>
      <c r="M149" s="2">
        <v>22.106000000000002</v>
      </c>
      <c r="N149" s="2">
        <v>22.010999999999999</v>
      </c>
      <c r="O149" s="2">
        <v>22.082000000000001</v>
      </c>
    </row>
    <row r="150" spans="2:15" x14ac:dyDescent="0.3">
      <c r="B150" s="3">
        <v>148</v>
      </c>
      <c r="C150" s="4">
        <v>44454.03125</v>
      </c>
      <c r="D150" s="2">
        <v>22.010999999999999</v>
      </c>
      <c r="E150" s="2">
        <v>22.033999999999999</v>
      </c>
      <c r="F150" s="2">
        <v>22.082000000000001</v>
      </c>
      <c r="G150" s="2">
        <v>22.010999999999999</v>
      </c>
      <c r="H150" s="2">
        <v>22.058</v>
      </c>
      <c r="I150" s="2">
        <v>22.082000000000001</v>
      </c>
      <c r="J150" s="2">
        <v>22.010999999999999</v>
      </c>
      <c r="K150" s="2">
        <v>22.058</v>
      </c>
      <c r="L150" s="2">
        <v>21.986999999999998</v>
      </c>
      <c r="M150" s="2">
        <v>22.106000000000002</v>
      </c>
      <c r="N150" s="2">
        <v>21.986999999999998</v>
      </c>
      <c r="O150" s="2">
        <v>22.058</v>
      </c>
    </row>
    <row r="151" spans="2:15" x14ac:dyDescent="0.3">
      <c r="B151" s="3">
        <v>149</v>
      </c>
      <c r="C151" s="4">
        <v>44454.041666666664</v>
      </c>
      <c r="D151" s="2">
        <v>21.986999999999998</v>
      </c>
      <c r="E151" s="2">
        <v>22.010999999999999</v>
      </c>
      <c r="F151" s="2">
        <v>22.058</v>
      </c>
      <c r="G151" s="2">
        <v>21.986999999999998</v>
      </c>
      <c r="H151" s="2">
        <v>22.033999999999999</v>
      </c>
      <c r="I151" s="2">
        <v>22.058</v>
      </c>
      <c r="J151" s="2">
        <v>21.986999999999998</v>
      </c>
      <c r="K151" s="2">
        <v>22.010999999999999</v>
      </c>
      <c r="L151" s="2">
        <v>21.963000000000001</v>
      </c>
      <c r="M151" s="2">
        <v>22.058</v>
      </c>
      <c r="N151" s="2">
        <v>21.963000000000001</v>
      </c>
      <c r="O151" s="2">
        <v>22.033999999999999</v>
      </c>
    </row>
    <row r="152" spans="2:15" x14ac:dyDescent="0.3">
      <c r="B152" s="3">
        <v>150</v>
      </c>
      <c r="C152" s="4">
        <v>44454.052083333336</v>
      </c>
      <c r="D152" s="2">
        <v>21.963000000000001</v>
      </c>
      <c r="E152" s="2">
        <v>21.986999999999998</v>
      </c>
      <c r="F152" s="2">
        <v>22.033999999999999</v>
      </c>
      <c r="G152" s="2">
        <v>21.963000000000001</v>
      </c>
      <c r="H152" s="2">
        <v>22.010999999999999</v>
      </c>
      <c r="I152" s="2">
        <v>22.033999999999999</v>
      </c>
      <c r="J152" s="2">
        <v>21.963000000000001</v>
      </c>
      <c r="K152" s="2">
        <v>21.986999999999998</v>
      </c>
      <c r="L152" s="2">
        <v>21.939</v>
      </c>
      <c r="M152" s="2">
        <v>22.033999999999999</v>
      </c>
      <c r="N152" s="2">
        <v>21.939</v>
      </c>
      <c r="O152" s="2">
        <v>22.010999999999999</v>
      </c>
    </row>
    <row r="153" spans="2:15" x14ac:dyDescent="0.3">
      <c r="B153" s="3">
        <v>151</v>
      </c>
      <c r="C153" s="4">
        <v>44454.0625</v>
      </c>
      <c r="D153" s="2">
        <v>21.939</v>
      </c>
      <c r="E153" s="2">
        <v>21.963000000000001</v>
      </c>
      <c r="F153" s="2">
        <v>22.010999999999999</v>
      </c>
      <c r="G153" s="2">
        <v>21.914999999999999</v>
      </c>
      <c r="H153" s="2">
        <v>21.986999999999998</v>
      </c>
      <c r="I153" s="2">
        <v>22.010999999999999</v>
      </c>
      <c r="J153" s="2">
        <v>21.939</v>
      </c>
      <c r="K153" s="2">
        <v>21.963000000000001</v>
      </c>
      <c r="L153" s="2">
        <v>21.914999999999999</v>
      </c>
      <c r="M153" s="2">
        <v>22.010999999999999</v>
      </c>
      <c r="N153" s="2">
        <v>21.914999999999999</v>
      </c>
      <c r="O153" s="2">
        <v>21.986999999999998</v>
      </c>
    </row>
    <row r="154" spans="2:15" x14ac:dyDescent="0.3">
      <c r="B154" s="3">
        <v>152</v>
      </c>
      <c r="C154" s="4">
        <v>44454.072916666664</v>
      </c>
      <c r="D154" s="2">
        <v>21.914999999999999</v>
      </c>
      <c r="E154" s="2">
        <v>21.939</v>
      </c>
      <c r="F154" s="2">
        <v>21.986999999999998</v>
      </c>
      <c r="G154" s="2">
        <v>21.914999999999999</v>
      </c>
      <c r="H154" s="2">
        <v>21.963000000000001</v>
      </c>
      <c r="I154" s="2">
        <v>21.986999999999998</v>
      </c>
      <c r="J154" s="2">
        <v>21.890999999999998</v>
      </c>
      <c r="K154" s="2">
        <v>21.939</v>
      </c>
      <c r="L154" s="2">
        <v>21.890999999999998</v>
      </c>
      <c r="M154" s="2">
        <v>21.986999999999998</v>
      </c>
      <c r="N154" s="2">
        <v>21.890999999999998</v>
      </c>
      <c r="O154" s="2">
        <v>21.963000000000001</v>
      </c>
    </row>
    <row r="155" spans="2:15" x14ac:dyDescent="0.3">
      <c r="B155" s="3">
        <v>153</v>
      </c>
      <c r="C155" s="4">
        <v>44454.083333333336</v>
      </c>
      <c r="D155" s="2">
        <v>21.890999999999998</v>
      </c>
      <c r="E155" s="2">
        <v>21.914999999999999</v>
      </c>
      <c r="F155" s="2">
        <v>21.963000000000001</v>
      </c>
      <c r="G155" s="2">
        <v>21.890999999999998</v>
      </c>
      <c r="H155" s="2">
        <v>21.939</v>
      </c>
      <c r="I155" s="2">
        <v>21.963000000000001</v>
      </c>
      <c r="J155" s="2">
        <v>21.867000000000001</v>
      </c>
      <c r="K155" s="2">
        <v>21.914999999999999</v>
      </c>
      <c r="L155" s="2">
        <v>21.867000000000001</v>
      </c>
      <c r="M155" s="2">
        <v>21.963000000000001</v>
      </c>
      <c r="N155" s="2">
        <v>21.867000000000001</v>
      </c>
      <c r="O155" s="2">
        <v>21.939</v>
      </c>
    </row>
    <row r="156" spans="2:15" x14ac:dyDescent="0.3">
      <c r="B156" s="3">
        <v>154</v>
      </c>
      <c r="C156" s="4">
        <v>44454.09375</v>
      </c>
      <c r="D156" s="2">
        <v>21.867000000000001</v>
      </c>
      <c r="E156" s="2">
        <v>21.890999999999998</v>
      </c>
      <c r="F156" s="2">
        <v>21.939</v>
      </c>
      <c r="G156" s="2">
        <v>21.867000000000001</v>
      </c>
      <c r="H156" s="2">
        <v>21.914999999999999</v>
      </c>
      <c r="I156" s="2">
        <v>21.939</v>
      </c>
      <c r="J156" s="2">
        <v>21.843</v>
      </c>
      <c r="K156" s="2">
        <v>21.890999999999998</v>
      </c>
      <c r="L156" s="2">
        <v>21.843</v>
      </c>
      <c r="M156" s="2">
        <v>21.939</v>
      </c>
      <c r="N156" s="2">
        <v>21.843</v>
      </c>
      <c r="O156" s="2">
        <v>21.914999999999999</v>
      </c>
    </row>
    <row r="157" spans="2:15" x14ac:dyDescent="0.3">
      <c r="B157" s="3">
        <v>155</v>
      </c>
      <c r="C157" s="4">
        <v>44454.104166666664</v>
      </c>
      <c r="D157" s="2">
        <v>21.843</v>
      </c>
      <c r="E157" s="2">
        <v>21.867000000000001</v>
      </c>
      <c r="F157" s="2">
        <v>21.914999999999999</v>
      </c>
      <c r="G157" s="2">
        <v>21.843</v>
      </c>
      <c r="H157" s="2">
        <v>21.890999999999998</v>
      </c>
      <c r="I157" s="2">
        <v>21.914999999999999</v>
      </c>
      <c r="J157" s="2">
        <v>21.818999999999999</v>
      </c>
      <c r="K157" s="2">
        <v>21.867000000000001</v>
      </c>
      <c r="L157" s="2">
        <v>21.818999999999999</v>
      </c>
      <c r="M157" s="2">
        <v>21.914999999999999</v>
      </c>
      <c r="N157" s="2">
        <v>21.818999999999999</v>
      </c>
      <c r="O157" s="2">
        <v>21.890999999999998</v>
      </c>
    </row>
    <row r="158" spans="2:15" x14ac:dyDescent="0.3">
      <c r="B158" s="3">
        <v>156</v>
      </c>
      <c r="C158" s="4">
        <v>44454.114583333336</v>
      </c>
      <c r="D158" s="2">
        <v>21.818999999999999</v>
      </c>
      <c r="E158" s="2">
        <v>21.843</v>
      </c>
      <c r="F158" s="2">
        <v>21.890999999999998</v>
      </c>
      <c r="G158" s="2">
        <v>21.818999999999999</v>
      </c>
      <c r="H158" s="2">
        <v>21.867000000000001</v>
      </c>
      <c r="I158" s="2">
        <v>21.890999999999998</v>
      </c>
      <c r="J158" s="2">
        <v>21.795000000000002</v>
      </c>
      <c r="K158" s="2">
        <v>21.843</v>
      </c>
      <c r="L158" s="2">
        <v>21.795000000000002</v>
      </c>
      <c r="M158" s="2">
        <v>21.890999999999998</v>
      </c>
      <c r="N158" s="2">
        <v>21.795000000000002</v>
      </c>
      <c r="O158" s="2">
        <v>21.867000000000001</v>
      </c>
    </row>
    <row r="159" spans="2:15" x14ac:dyDescent="0.3">
      <c r="B159" s="3">
        <v>157</v>
      </c>
      <c r="C159" s="4">
        <v>44454.125</v>
      </c>
      <c r="D159" s="2">
        <v>21.795000000000002</v>
      </c>
      <c r="E159" s="2">
        <v>21.818999999999999</v>
      </c>
      <c r="F159" s="2">
        <v>21.867000000000001</v>
      </c>
      <c r="G159" s="2">
        <v>21.795000000000002</v>
      </c>
      <c r="H159" s="2">
        <v>21.843</v>
      </c>
      <c r="I159" s="2">
        <v>21.867000000000001</v>
      </c>
      <c r="J159" s="2">
        <v>21.771999999999998</v>
      </c>
      <c r="K159" s="2">
        <v>21.818999999999999</v>
      </c>
      <c r="L159" s="2">
        <v>21.771999999999998</v>
      </c>
      <c r="M159" s="2">
        <v>21.867000000000001</v>
      </c>
      <c r="N159" s="2">
        <v>21.771999999999998</v>
      </c>
      <c r="O159" s="2">
        <v>21.843</v>
      </c>
    </row>
    <row r="160" spans="2:15" x14ac:dyDescent="0.3">
      <c r="B160" s="3">
        <v>158</v>
      </c>
      <c r="C160" s="4">
        <v>44454.135416666664</v>
      </c>
      <c r="D160" s="2">
        <v>21.771999999999998</v>
      </c>
      <c r="E160" s="2">
        <v>21.795000000000002</v>
      </c>
      <c r="F160" s="2">
        <v>21.843</v>
      </c>
      <c r="G160" s="2">
        <v>21.771999999999998</v>
      </c>
      <c r="H160" s="2">
        <v>21.818999999999999</v>
      </c>
      <c r="I160" s="2">
        <v>21.843</v>
      </c>
      <c r="J160" s="2">
        <v>21.748000000000001</v>
      </c>
      <c r="K160" s="2">
        <v>21.795000000000002</v>
      </c>
      <c r="L160" s="2">
        <v>21.748000000000001</v>
      </c>
      <c r="M160" s="2">
        <v>21.843</v>
      </c>
      <c r="N160" s="2">
        <v>21.748000000000001</v>
      </c>
      <c r="O160" s="2">
        <v>21.818999999999999</v>
      </c>
    </row>
    <row r="161" spans="2:15" x14ac:dyDescent="0.3">
      <c r="B161" s="3">
        <v>159</v>
      </c>
      <c r="C161" s="4">
        <v>44454.145833333336</v>
      </c>
      <c r="D161" s="2">
        <v>21.748000000000001</v>
      </c>
      <c r="E161" s="2">
        <v>21.771999999999998</v>
      </c>
      <c r="F161" s="2">
        <v>21.818999999999999</v>
      </c>
      <c r="G161" s="2">
        <v>21.748000000000001</v>
      </c>
      <c r="H161" s="2">
        <v>21.795000000000002</v>
      </c>
      <c r="I161" s="2">
        <v>21.818999999999999</v>
      </c>
      <c r="J161" s="2">
        <v>21.724</v>
      </c>
      <c r="K161" s="2">
        <v>21.771999999999998</v>
      </c>
      <c r="L161" s="2">
        <v>21.724</v>
      </c>
      <c r="M161" s="2">
        <v>21.818999999999999</v>
      </c>
      <c r="N161" s="2">
        <v>21.724</v>
      </c>
      <c r="O161" s="2">
        <v>21.795000000000002</v>
      </c>
    </row>
    <row r="162" spans="2:15" x14ac:dyDescent="0.3">
      <c r="B162" s="3">
        <v>160</v>
      </c>
      <c r="C162" s="4">
        <v>44454.15625</v>
      </c>
      <c r="D162" s="2">
        <v>21.7</v>
      </c>
      <c r="E162" s="2">
        <v>21.748000000000001</v>
      </c>
      <c r="F162" s="2">
        <v>21.795000000000002</v>
      </c>
      <c r="G162" s="2">
        <v>21.724</v>
      </c>
      <c r="H162" s="2">
        <v>21.771999999999998</v>
      </c>
      <c r="I162" s="2">
        <v>21.771999999999998</v>
      </c>
      <c r="J162" s="2">
        <v>21.7</v>
      </c>
      <c r="K162" s="2">
        <v>21.748000000000001</v>
      </c>
      <c r="L162" s="2">
        <v>21.7</v>
      </c>
      <c r="M162" s="2">
        <v>21.795000000000002</v>
      </c>
      <c r="N162" s="2">
        <v>21.7</v>
      </c>
      <c r="O162" s="2">
        <v>21.771999999999998</v>
      </c>
    </row>
    <row r="163" spans="2:15" x14ac:dyDescent="0.3">
      <c r="B163" s="3">
        <v>161</v>
      </c>
      <c r="C163" s="4">
        <v>44454.166666666664</v>
      </c>
      <c r="D163" s="2">
        <v>21.675999999999998</v>
      </c>
      <c r="E163" s="2">
        <v>21.724</v>
      </c>
      <c r="F163" s="2">
        <v>21.748000000000001</v>
      </c>
      <c r="G163" s="2">
        <v>21.7</v>
      </c>
      <c r="H163" s="2">
        <v>21.748000000000001</v>
      </c>
      <c r="I163" s="2">
        <v>21.748000000000001</v>
      </c>
      <c r="J163" s="2">
        <v>21.675999999999998</v>
      </c>
      <c r="K163" s="2">
        <v>21.724</v>
      </c>
      <c r="L163" s="2">
        <v>21.675999999999998</v>
      </c>
      <c r="M163" s="2">
        <v>21.771999999999998</v>
      </c>
      <c r="N163" s="2">
        <v>21.675999999999998</v>
      </c>
      <c r="O163" s="2">
        <v>21.748000000000001</v>
      </c>
    </row>
    <row r="164" spans="2:15" x14ac:dyDescent="0.3">
      <c r="B164" s="3">
        <v>162</v>
      </c>
      <c r="C164" s="4">
        <v>44454.177083333336</v>
      </c>
      <c r="D164" s="2">
        <v>21.652000000000001</v>
      </c>
      <c r="E164" s="2">
        <v>21.675999999999998</v>
      </c>
      <c r="F164" s="2">
        <v>21.724</v>
      </c>
      <c r="G164" s="2">
        <v>21.652000000000001</v>
      </c>
      <c r="H164" s="2">
        <v>21.724</v>
      </c>
      <c r="I164" s="2">
        <v>21.724</v>
      </c>
      <c r="J164" s="2">
        <v>21.652000000000001</v>
      </c>
      <c r="K164" s="2">
        <v>21.7</v>
      </c>
      <c r="L164" s="2">
        <v>21.652000000000001</v>
      </c>
      <c r="M164" s="2">
        <v>21.748000000000001</v>
      </c>
      <c r="N164" s="2">
        <v>21.652000000000001</v>
      </c>
      <c r="O164" s="2">
        <v>21.724</v>
      </c>
    </row>
    <row r="165" spans="2:15" x14ac:dyDescent="0.3">
      <c r="B165" s="3">
        <v>163</v>
      </c>
      <c r="C165" s="4">
        <v>44454.1875</v>
      </c>
      <c r="D165" s="2">
        <v>21.628</v>
      </c>
      <c r="E165" s="2">
        <v>21.652000000000001</v>
      </c>
      <c r="F165" s="2">
        <v>21.7</v>
      </c>
      <c r="G165" s="2">
        <v>21.628</v>
      </c>
      <c r="H165" s="2">
        <v>21.7</v>
      </c>
      <c r="I165" s="2">
        <v>21.7</v>
      </c>
      <c r="J165" s="2">
        <v>21.628</v>
      </c>
      <c r="K165" s="2">
        <v>21.675999999999998</v>
      </c>
      <c r="L165" s="2">
        <v>21.628</v>
      </c>
      <c r="M165" s="2">
        <v>21.724</v>
      </c>
      <c r="N165" s="2">
        <v>21.628</v>
      </c>
      <c r="O165" s="2">
        <v>21.7</v>
      </c>
    </row>
    <row r="166" spans="2:15" x14ac:dyDescent="0.3">
      <c r="B166" s="3">
        <v>164</v>
      </c>
      <c r="C166" s="4">
        <v>44454.197916666664</v>
      </c>
      <c r="D166" s="2">
        <v>21.603999999999999</v>
      </c>
      <c r="E166" s="2">
        <v>21.628</v>
      </c>
      <c r="F166" s="2">
        <v>21.675999999999998</v>
      </c>
      <c r="G166" s="2">
        <v>21.603999999999999</v>
      </c>
      <c r="H166" s="2">
        <v>21.675999999999998</v>
      </c>
      <c r="I166" s="2">
        <v>21.675999999999998</v>
      </c>
      <c r="J166" s="2">
        <v>21.581</v>
      </c>
      <c r="K166" s="2">
        <v>21.652000000000001</v>
      </c>
      <c r="L166" s="2">
        <v>21.603999999999999</v>
      </c>
      <c r="M166" s="2">
        <v>21.675999999999998</v>
      </c>
      <c r="N166" s="2">
        <v>21.603999999999999</v>
      </c>
      <c r="O166" s="2">
        <v>21.675999999999998</v>
      </c>
    </row>
    <row r="167" spans="2:15" x14ac:dyDescent="0.3">
      <c r="B167" s="3">
        <v>165</v>
      </c>
      <c r="C167" s="4">
        <v>44454.208333333336</v>
      </c>
      <c r="D167" s="2">
        <v>21.603999999999999</v>
      </c>
      <c r="E167" s="2">
        <v>21.628</v>
      </c>
      <c r="F167" s="2">
        <v>21.652000000000001</v>
      </c>
      <c r="G167" s="2">
        <v>21.603999999999999</v>
      </c>
      <c r="H167" s="2">
        <v>21.652000000000001</v>
      </c>
      <c r="I167" s="2">
        <v>21.652000000000001</v>
      </c>
      <c r="J167" s="2">
        <v>21.581</v>
      </c>
      <c r="K167" s="2">
        <v>21.628</v>
      </c>
      <c r="L167" s="2">
        <v>21.581</v>
      </c>
      <c r="M167" s="2">
        <v>21.675999999999998</v>
      </c>
      <c r="N167" s="2">
        <v>21.581</v>
      </c>
      <c r="O167" s="2">
        <v>21.652000000000001</v>
      </c>
    </row>
    <row r="168" spans="2:15" x14ac:dyDescent="0.3">
      <c r="B168" s="3">
        <v>166</v>
      </c>
      <c r="C168" s="4">
        <v>44454.21875</v>
      </c>
      <c r="D168" s="2">
        <v>21.581</v>
      </c>
      <c r="E168" s="2">
        <v>21.628</v>
      </c>
      <c r="F168" s="2">
        <v>21.652000000000001</v>
      </c>
      <c r="G168" s="2">
        <v>21.581</v>
      </c>
      <c r="H168" s="2">
        <v>21.628</v>
      </c>
      <c r="I168" s="2">
        <v>21.652000000000001</v>
      </c>
      <c r="J168" s="2">
        <v>21.581</v>
      </c>
      <c r="K168" s="2">
        <v>21.628</v>
      </c>
      <c r="L168" s="2">
        <v>21.556999999999999</v>
      </c>
      <c r="M168" s="2">
        <v>21.675999999999998</v>
      </c>
      <c r="N168" s="2">
        <v>21.556999999999999</v>
      </c>
      <c r="O168" s="2">
        <v>21.628</v>
      </c>
    </row>
    <row r="169" spans="2:15" x14ac:dyDescent="0.3">
      <c r="B169" s="3">
        <v>167</v>
      </c>
      <c r="C169" s="4">
        <v>44454.229166666664</v>
      </c>
      <c r="D169" s="2">
        <v>21.581</v>
      </c>
      <c r="E169" s="2">
        <v>21.603999999999999</v>
      </c>
      <c r="F169" s="2">
        <v>21.652000000000001</v>
      </c>
      <c r="G169" s="2">
        <v>21.581</v>
      </c>
      <c r="H169" s="2">
        <v>21.628</v>
      </c>
      <c r="I169" s="2">
        <v>21.652000000000001</v>
      </c>
      <c r="J169" s="2">
        <v>21.603999999999999</v>
      </c>
      <c r="K169" s="2">
        <v>21.603999999999999</v>
      </c>
      <c r="L169" s="2">
        <v>21.556999999999999</v>
      </c>
      <c r="M169" s="2">
        <v>21.675999999999998</v>
      </c>
      <c r="N169" s="2">
        <v>21.556999999999999</v>
      </c>
      <c r="O169" s="2">
        <v>21.603999999999999</v>
      </c>
    </row>
    <row r="170" spans="2:15" x14ac:dyDescent="0.3">
      <c r="B170" s="3">
        <v>168</v>
      </c>
      <c r="C170" s="4">
        <v>44454.239583333336</v>
      </c>
      <c r="D170" s="2">
        <v>21.603999999999999</v>
      </c>
      <c r="E170" s="2">
        <v>21.603999999999999</v>
      </c>
      <c r="F170" s="2">
        <v>21.652000000000001</v>
      </c>
      <c r="G170" s="2">
        <v>21.603999999999999</v>
      </c>
      <c r="H170" s="2">
        <v>21.603999999999999</v>
      </c>
      <c r="I170" s="2">
        <v>21.652000000000001</v>
      </c>
      <c r="J170" s="2">
        <v>21.603999999999999</v>
      </c>
      <c r="K170" s="2">
        <v>21.603999999999999</v>
      </c>
      <c r="L170" s="2">
        <v>21.533000000000001</v>
      </c>
      <c r="M170" s="2">
        <v>21.675999999999998</v>
      </c>
      <c r="N170" s="2">
        <v>21.556999999999999</v>
      </c>
      <c r="O170" s="2">
        <v>21.603999999999999</v>
      </c>
    </row>
    <row r="171" spans="2:15" x14ac:dyDescent="0.3">
      <c r="B171" s="3">
        <v>169</v>
      </c>
      <c r="C171" s="4">
        <v>44454.25</v>
      </c>
      <c r="D171" s="2">
        <v>21.603999999999999</v>
      </c>
      <c r="E171" s="2">
        <v>21.628</v>
      </c>
      <c r="F171" s="2">
        <v>21.652000000000001</v>
      </c>
      <c r="G171" s="2">
        <v>21.603999999999999</v>
      </c>
      <c r="H171" s="2">
        <v>21.603999999999999</v>
      </c>
      <c r="I171" s="2">
        <v>21.652000000000001</v>
      </c>
      <c r="J171" s="2">
        <v>21.603999999999999</v>
      </c>
      <c r="K171" s="2">
        <v>21.603999999999999</v>
      </c>
      <c r="L171" s="2">
        <v>21.533000000000001</v>
      </c>
      <c r="M171" s="2">
        <v>21.675999999999998</v>
      </c>
      <c r="N171" s="2">
        <v>21.556999999999999</v>
      </c>
      <c r="O171" s="2">
        <v>21.603999999999999</v>
      </c>
    </row>
    <row r="172" spans="2:15" x14ac:dyDescent="0.3">
      <c r="B172" s="3">
        <v>170</v>
      </c>
      <c r="C172" s="4">
        <v>44454.260416666664</v>
      </c>
      <c r="D172" s="2">
        <v>21.603999999999999</v>
      </c>
      <c r="E172" s="2">
        <v>21.628</v>
      </c>
      <c r="F172" s="2">
        <v>21.652000000000001</v>
      </c>
      <c r="G172" s="2">
        <v>21.603999999999999</v>
      </c>
      <c r="H172" s="2">
        <v>21.603999999999999</v>
      </c>
      <c r="I172" s="2">
        <v>21.652000000000001</v>
      </c>
      <c r="J172" s="2">
        <v>21.603999999999999</v>
      </c>
      <c r="K172" s="2">
        <v>21.603999999999999</v>
      </c>
      <c r="L172" s="2">
        <v>21.533000000000001</v>
      </c>
      <c r="M172" s="2">
        <v>21.675999999999998</v>
      </c>
      <c r="N172" s="2">
        <v>21.556999999999999</v>
      </c>
      <c r="O172" s="2">
        <v>21.581</v>
      </c>
    </row>
    <row r="173" spans="2:15" x14ac:dyDescent="0.3">
      <c r="B173" s="3">
        <v>171</v>
      </c>
      <c r="C173" s="4">
        <v>44454.270833333336</v>
      </c>
      <c r="D173" s="2">
        <v>21.603999999999999</v>
      </c>
      <c r="E173" s="2">
        <v>21.628</v>
      </c>
      <c r="F173" s="2">
        <v>21.675999999999998</v>
      </c>
      <c r="G173" s="2">
        <v>21.603999999999999</v>
      </c>
      <c r="H173" s="2">
        <v>21.628</v>
      </c>
      <c r="I173" s="2">
        <v>21.652000000000001</v>
      </c>
      <c r="J173" s="2">
        <v>21.628</v>
      </c>
      <c r="K173" s="2">
        <v>21.603999999999999</v>
      </c>
      <c r="L173" s="2">
        <v>21.533000000000001</v>
      </c>
      <c r="M173" s="2">
        <v>21.675999999999998</v>
      </c>
      <c r="N173" s="2">
        <v>21.556999999999999</v>
      </c>
      <c r="O173" s="2">
        <v>21.581</v>
      </c>
    </row>
    <row r="174" spans="2:15" x14ac:dyDescent="0.3">
      <c r="B174" s="3">
        <v>172</v>
      </c>
      <c r="C174" s="4">
        <v>44454.28125</v>
      </c>
      <c r="D174" s="2">
        <v>21.628</v>
      </c>
      <c r="E174" s="2">
        <v>21.628</v>
      </c>
      <c r="F174" s="2">
        <v>21.675999999999998</v>
      </c>
      <c r="G174" s="2">
        <v>21.628</v>
      </c>
      <c r="H174" s="2">
        <v>21.628</v>
      </c>
      <c r="I174" s="2">
        <v>21.675999999999998</v>
      </c>
      <c r="J174" s="2">
        <v>21.628</v>
      </c>
      <c r="K174" s="2">
        <v>21.603999999999999</v>
      </c>
      <c r="L174" s="2">
        <v>21.533000000000001</v>
      </c>
      <c r="M174" s="2">
        <v>21.7</v>
      </c>
      <c r="N174" s="2">
        <v>21.556999999999999</v>
      </c>
      <c r="O174" s="2">
        <v>21.581</v>
      </c>
    </row>
    <row r="175" spans="2:15" x14ac:dyDescent="0.3">
      <c r="B175" s="3">
        <v>173</v>
      </c>
      <c r="C175" s="4">
        <v>44454.291666666664</v>
      </c>
      <c r="D175" s="2">
        <v>21.628</v>
      </c>
      <c r="E175" s="2">
        <v>21.628</v>
      </c>
      <c r="F175" s="2">
        <v>21.675999999999998</v>
      </c>
      <c r="G175" s="2">
        <v>21.628</v>
      </c>
      <c r="H175" s="2">
        <v>21.628</v>
      </c>
      <c r="I175" s="2">
        <v>21.675999999999998</v>
      </c>
      <c r="J175" s="2">
        <v>21.628</v>
      </c>
      <c r="K175" s="2">
        <v>21.603999999999999</v>
      </c>
      <c r="L175" s="2">
        <v>21.533000000000001</v>
      </c>
      <c r="M175" s="2">
        <v>21.7</v>
      </c>
      <c r="N175" s="2">
        <v>21.556999999999999</v>
      </c>
      <c r="O175" s="2">
        <v>21.581</v>
      </c>
    </row>
    <row r="176" spans="2:15" x14ac:dyDescent="0.3">
      <c r="B176" s="3">
        <v>174</v>
      </c>
      <c r="C176" s="4">
        <v>44454.302083333336</v>
      </c>
      <c r="D176" s="2">
        <v>21.628</v>
      </c>
      <c r="E176" s="2">
        <v>21.628</v>
      </c>
      <c r="F176" s="2">
        <v>21.675999999999998</v>
      </c>
      <c r="G176" s="2">
        <v>21.628</v>
      </c>
      <c r="H176" s="2">
        <v>21.628</v>
      </c>
      <c r="I176" s="2">
        <v>21.675999999999998</v>
      </c>
      <c r="J176" s="2">
        <v>21.628</v>
      </c>
      <c r="K176" s="2">
        <v>21.603999999999999</v>
      </c>
      <c r="L176" s="2">
        <v>21.533000000000001</v>
      </c>
      <c r="M176" s="2">
        <v>21.7</v>
      </c>
      <c r="N176" s="2">
        <v>21.556999999999999</v>
      </c>
      <c r="O176" s="2">
        <v>21.581</v>
      </c>
    </row>
    <row r="177" spans="2:15" x14ac:dyDescent="0.3">
      <c r="B177" s="3">
        <v>175</v>
      </c>
      <c r="C177" s="4">
        <v>44454.3125</v>
      </c>
      <c r="D177" s="2">
        <v>21.628</v>
      </c>
      <c r="E177" s="2">
        <v>21.652000000000001</v>
      </c>
      <c r="F177" s="2">
        <v>21.7</v>
      </c>
      <c r="G177" s="2">
        <v>21.628</v>
      </c>
      <c r="H177" s="2">
        <v>21.628</v>
      </c>
      <c r="I177" s="2">
        <v>21.675999999999998</v>
      </c>
      <c r="J177" s="2">
        <v>21.652000000000001</v>
      </c>
      <c r="K177" s="2">
        <v>21.603999999999999</v>
      </c>
      <c r="L177" s="2">
        <v>21.556999999999999</v>
      </c>
      <c r="M177" s="2">
        <v>21.7</v>
      </c>
      <c r="N177" s="2">
        <v>21.556999999999999</v>
      </c>
      <c r="O177" s="2">
        <v>21.581</v>
      </c>
    </row>
    <row r="178" spans="2:15" x14ac:dyDescent="0.3">
      <c r="B178" s="3">
        <v>176</v>
      </c>
      <c r="C178" s="4">
        <v>44454.322916666664</v>
      </c>
      <c r="D178" s="2">
        <v>21.628</v>
      </c>
      <c r="E178" s="2">
        <v>21.652000000000001</v>
      </c>
      <c r="F178" s="2">
        <v>21.7</v>
      </c>
      <c r="G178" s="2">
        <v>21.628</v>
      </c>
      <c r="H178" s="2">
        <v>21.628</v>
      </c>
      <c r="I178" s="2">
        <v>21.675999999999998</v>
      </c>
      <c r="J178" s="2">
        <v>21.652000000000001</v>
      </c>
      <c r="K178" s="2">
        <v>21.603999999999999</v>
      </c>
      <c r="L178" s="2">
        <v>21.556999999999999</v>
      </c>
      <c r="M178" s="2">
        <v>21.724</v>
      </c>
      <c r="N178" s="2">
        <v>21.556999999999999</v>
      </c>
      <c r="O178" s="2">
        <v>21.581</v>
      </c>
    </row>
    <row r="179" spans="2:15" x14ac:dyDescent="0.3">
      <c r="B179" s="3">
        <v>177</v>
      </c>
      <c r="C179" s="4">
        <v>44454.333333333336</v>
      </c>
      <c r="D179" s="2">
        <v>21.652000000000001</v>
      </c>
      <c r="E179" s="2">
        <v>21.652000000000001</v>
      </c>
      <c r="F179" s="2">
        <v>21.7</v>
      </c>
      <c r="G179" s="2">
        <v>21.628</v>
      </c>
      <c r="H179" s="2">
        <v>21.652000000000001</v>
      </c>
      <c r="I179" s="2">
        <v>21.7</v>
      </c>
      <c r="J179" s="2">
        <v>21.652000000000001</v>
      </c>
      <c r="K179" s="2">
        <v>21.603999999999999</v>
      </c>
      <c r="L179" s="2">
        <v>21.556999999999999</v>
      </c>
      <c r="M179" s="2">
        <v>21.724</v>
      </c>
      <c r="N179" s="2">
        <v>21.556999999999999</v>
      </c>
      <c r="O179" s="2">
        <v>21.581</v>
      </c>
    </row>
    <row r="180" spans="2:15" x14ac:dyDescent="0.3">
      <c r="B180" s="3">
        <v>178</v>
      </c>
      <c r="C180" s="4">
        <v>44454.34375</v>
      </c>
      <c r="D180" s="2">
        <v>21.652000000000001</v>
      </c>
      <c r="E180" s="2">
        <v>21.675999999999998</v>
      </c>
      <c r="F180" s="2">
        <v>21.724</v>
      </c>
      <c r="G180" s="2">
        <v>21.652000000000001</v>
      </c>
      <c r="H180" s="2">
        <v>21.652000000000001</v>
      </c>
      <c r="I180" s="2">
        <v>21.7</v>
      </c>
      <c r="J180" s="2">
        <v>21.675999999999998</v>
      </c>
      <c r="K180" s="2">
        <v>21.628</v>
      </c>
      <c r="L180" s="2">
        <v>21.556999999999999</v>
      </c>
      <c r="M180" s="2">
        <v>21.748000000000001</v>
      </c>
      <c r="N180" s="2">
        <v>21.581</v>
      </c>
      <c r="O180" s="2">
        <v>21.603999999999999</v>
      </c>
    </row>
    <row r="181" spans="2:15" x14ac:dyDescent="0.3">
      <c r="B181" s="3">
        <v>179</v>
      </c>
      <c r="C181" s="4">
        <v>44454.354166666664</v>
      </c>
      <c r="D181" s="2">
        <v>21.675999999999998</v>
      </c>
      <c r="E181" s="2">
        <v>21.7</v>
      </c>
      <c r="F181" s="2">
        <v>21.748000000000001</v>
      </c>
      <c r="G181" s="2">
        <v>21.652000000000001</v>
      </c>
      <c r="H181" s="2">
        <v>21.675999999999998</v>
      </c>
      <c r="I181" s="2">
        <v>21.724</v>
      </c>
      <c r="J181" s="2">
        <v>21.7</v>
      </c>
      <c r="K181" s="2">
        <v>21.628</v>
      </c>
      <c r="L181" s="2">
        <v>21.581</v>
      </c>
      <c r="M181" s="2">
        <v>21.771999999999998</v>
      </c>
      <c r="N181" s="2">
        <v>21.581</v>
      </c>
      <c r="O181" s="2">
        <v>21.603999999999999</v>
      </c>
    </row>
    <row r="182" spans="2:15" x14ac:dyDescent="0.3">
      <c r="B182" s="3">
        <v>180</v>
      </c>
      <c r="C182" s="4">
        <v>44454.364583333336</v>
      </c>
      <c r="D182" s="2">
        <v>21.724</v>
      </c>
      <c r="E182" s="2">
        <v>21.748000000000001</v>
      </c>
      <c r="F182" s="2">
        <v>21.795000000000002</v>
      </c>
      <c r="G182" s="2">
        <v>21.7</v>
      </c>
      <c r="H182" s="2">
        <v>21.7</v>
      </c>
      <c r="I182" s="2">
        <v>21.771999999999998</v>
      </c>
      <c r="J182" s="2">
        <v>21.748000000000001</v>
      </c>
      <c r="K182" s="2">
        <v>21.652000000000001</v>
      </c>
      <c r="L182" s="2">
        <v>21.603999999999999</v>
      </c>
      <c r="M182" s="2">
        <v>21.795000000000002</v>
      </c>
      <c r="N182" s="2">
        <v>21.603999999999999</v>
      </c>
      <c r="O182" s="2">
        <v>21.628</v>
      </c>
    </row>
    <row r="183" spans="2:15" x14ac:dyDescent="0.3">
      <c r="B183" s="3">
        <v>181</v>
      </c>
      <c r="C183" s="4">
        <v>44454.375</v>
      </c>
      <c r="D183" s="2">
        <v>21.748000000000001</v>
      </c>
      <c r="E183" s="2">
        <v>21.771999999999998</v>
      </c>
      <c r="F183" s="2">
        <v>21.843</v>
      </c>
      <c r="G183" s="2">
        <v>21.724</v>
      </c>
      <c r="H183" s="2">
        <v>21.724</v>
      </c>
      <c r="I183" s="2">
        <v>21.795000000000002</v>
      </c>
      <c r="J183" s="2">
        <v>21.771999999999998</v>
      </c>
      <c r="K183" s="2">
        <v>21.675999999999998</v>
      </c>
      <c r="L183" s="2">
        <v>21.628</v>
      </c>
      <c r="M183" s="2">
        <v>21.843</v>
      </c>
      <c r="N183" s="2">
        <v>21.628</v>
      </c>
      <c r="O183" s="2">
        <v>21.628</v>
      </c>
    </row>
    <row r="184" spans="2:15" x14ac:dyDescent="0.3">
      <c r="B184" s="3">
        <v>182</v>
      </c>
      <c r="C184" s="4">
        <v>44454.385416666664</v>
      </c>
      <c r="D184" s="2">
        <v>21.795000000000002</v>
      </c>
      <c r="E184" s="2">
        <v>21.818999999999999</v>
      </c>
      <c r="F184" s="2">
        <v>21.867000000000001</v>
      </c>
      <c r="G184" s="2">
        <v>21.748000000000001</v>
      </c>
      <c r="H184" s="2">
        <v>21.748000000000001</v>
      </c>
      <c r="I184" s="2">
        <v>21.818999999999999</v>
      </c>
      <c r="J184" s="2">
        <v>21.795000000000002</v>
      </c>
      <c r="K184" s="2">
        <v>21.675999999999998</v>
      </c>
      <c r="L184" s="2">
        <v>21.652000000000001</v>
      </c>
      <c r="M184" s="2">
        <v>21.867000000000001</v>
      </c>
      <c r="N184" s="2">
        <v>21.652000000000001</v>
      </c>
      <c r="O184" s="2">
        <v>21.652000000000001</v>
      </c>
    </row>
    <row r="185" spans="2:15" x14ac:dyDescent="0.3">
      <c r="B185" s="3">
        <v>183</v>
      </c>
      <c r="C185" s="4">
        <v>44454.395833333336</v>
      </c>
      <c r="D185" s="2">
        <v>21.818999999999999</v>
      </c>
      <c r="E185" s="2">
        <v>21.843</v>
      </c>
      <c r="F185" s="2">
        <v>21.890999999999998</v>
      </c>
      <c r="G185" s="2">
        <v>21.771999999999998</v>
      </c>
      <c r="H185" s="2">
        <v>21.771999999999998</v>
      </c>
      <c r="I185" s="2">
        <v>21.843</v>
      </c>
      <c r="J185" s="2">
        <v>21.818999999999999</v>
      </c>
      <c r="K185" s="2">
        <v>21.724</v>
      </c>
      <c r="L185" s="2">
        <v>21.675999999999998</v>
      </c>
      <c r="M185" s="2">
        <v>21.890999999999998</v>
      </c>
      <c r="N185" s="2">
        <v>21.675999999999998</v>
      </c>
      <c r="O185" s="2">
        <v>21.675999999999998</v>
      </c>
    </row>
    <row r="186" spans="2:15" x14ac:dyDescent="0.3">
      <c r="B186" s="3">
        <v>184</v>
      </c>
      <c r="C186" s="4">
        <v>44454.40625</v>
      </c>
      <c r="D186" s="2">
        <v>21.890999999999998</v>
      </c>
      <c r="E186" s="2">
        <v>21.914999999999999</v>
      </c>
      <c r="F186" s="2">
        <v>21.963000000000001</v>
      </c>
      <c r="G186" s="2">
        <v>21.818999999999999</v>
      </c>
      <c r="H186" s="2">
        <v>21.818999999999999</v>
      </c>
      <c r="I186" s="2">
        <v>21.914999999999999</v>
      </c>
      <c r="J186" s="2">
        <v>21.914999999999999</v>
      </c>
      <c r="K186" s="2">
        <v>21.748000000000001</v>
      </c>
      <c r="L186" s="2">
        <v>21.724</v>
      </c>
      <c r="M186" s="2">
        <v>21.986999999999998</v>
      </c>
      <c r="N186" s="2">
        <v>21.7</v>
      </c>
      <c r="O186" s="2">
        <v>21.724</v>
      </c>
    </row>
    <row r="187" spans="2:15" x14ac:dyDescent="0.3">
      <c r="B187" s="3">
        <v>185</v>
      </c>
      <c r="C187" s="4">
        <v>44454.416666666664</v>
      </c>
      <c r="D187" s="2">
        <v>21.986999999999998</v>
      </c>
      <c r="E187" s="2">
        <v>21.986999999999998</v>
      </c>
      <c r="F187" s="2">
        <v>22.058</v>
      </c>
      <c r="G187" s="2">
        <v>21.890999999999998</v>
      </c>
      <c r="H187" s="2">
        <v>21.890999999999998</v>
      </c>
      <c r="I187" s="2">
        <v>22.010999999999999</v>
      </c>
      <c r="J187" s="2">
        <v>22.010999999999999</v>
      </c>
      <c r="K187" s="2">
        <v>21.795000000000002</v>
      </c>
      <c r="L187" s="2">
        <v>21.771999999999998</v>
      </c>
      <c r="M187" s="2">
        <v>22.082000000000001</v>
      </c>
      <c r="N187" s="2">
        <v>21.748000000000001</v>
      </c>
      <c r="O187" s="2">
        <v>21.748000000000001</v>
      </c>
    </row>
    <row r="188" spans="2:15" x14ac:dyDescent="0.3">
      <c r="B188" s="3">
        <v>186</v>
      </c>
      <c r="C188" s="4">
        <v>44454.427083333336</v>
      </c>
      <c r="D188" s="2">
        <v>22.033999999999999</v>
      </c>
      <c r="E188" s="2">
        <v>22.082000000000001</v>
      </c>
      <c r="F188" s="2">
        <v>22.154</v>
      </c>
      <c r="G188" s="2">
        <v>21.963000000000001</v>
      </c>
      <c r="H188" s="2">
        <v>21.963000000000001</v>
      </c>
      <c r="I188" s="2">
        <v>22.058</v>
      </c>
      <c r="J188" s="2">
        <v>22.082000000000001</v>
      </c>
      <c r="K188" s="2">
        <v>21.867000000000001</v>
      </c>
      <c r="L188" s="2">
        <v>21.843</v>
      </c>
      <c r="M188" s="2">
        <v>22.13</v>
      </c>
      <c r="N188" s="2">
        <v>21.818999999999999</v>
      </c>
      <c r="O188" s="2">
        <v>21.818999999999999</v>
      </c>
    </row>
    <row r="189" spans="2:15" x14ac:dyDescent="0.3">
      <c r="B189" s="3">
        <v>187</v>
      </c>
      <c r="C189" s="4">
        <v>44454.4375</v>
      </c>
      <c r="D189" s="2">
        <v>22.082000000000001</v>
      </c>
      <c r="E189" s="2">
        <v>22.202000000000002</v>
      </c>
      <c r="F189" s="2">
        <v>22.297999999999998</v>
      </c>
      <c r="G189" s="2">
        <v>22.033999999999999</v>
      </c>
      <c r="H189" s="2">
        <v>22.058</v>
      </c>
      <c r="I189" s="2">
        <v>22.106000000000002</v>
      </c>
      <c r="J189" s="2">
        <v>22.106000000000002</v>
      </c>
      <c r="K189" s="2">
        <v>21.914999999999999</v>
      </c>
      <c r="L189" s="2">
        <v>21.939</v>
      </c>
      <c r="M189" s="2">
        <v>22.178000000000001</v>
      </c>
      <c r="N189" s="2">
        <v>21.867000000000001</v>
      </c>
      <c r="O189" s="2">
        <v>21.890999999999998</v>
      </c>
    </row>
    <row r="190" spans="2:15" x14ac:dyDescent="0.3">
      <c r="B190" s="3">
        <v>188</v>
      </c>
      <c r="C190" s="4">
        <v>44454.447916666664</v>
      </c>
      <c r="D190" s="2">
        <v>22.154</v>
      </c>
      <c r="E190" s="2">
        <v>22.321000000000002</v>
      </c>
      <c r="F190" s="2">
        <v>22.489000000000001</v>
      </c>
      <c r="G190" s="2">
        <v>22.106000000000002</v>
      </c>
      <c r="H190" s="2">
        <v>22.154</v>
      </c>
      <c r="I190" s="2">
        <v>22.178000000000001</v>
      </c>
      <c r="J190" s="2">
        <v>22.202000000000002</v>
      </c>
      <c r="K190" s="2">
        <v>21.986999999999998</v>
      </c>
      <c r="L190" s="2">
        <v>22.033999999999999</v>
      </c>
      <c r="M190" s="2">
        <v>22.25</v>
      </c>
      <c r="N190" s="2">
        <v>21.939</v>
      </c>
      <c r="O190" s="2">
        <v>21.963000000000001</v>
      </c>
    </row>
    <row r="191" spans="2:15" x14ac:dyDescent="0.3">
      <c r="B191" s="3">
        <v>189</v>
      </c>
      <c r="C191" s="4">
        <v>44454.458333333336</v>
      </c>
      <c r="D191" s="2">
        <v>22.225999999999999</v>
      </c>
      <c r="E191" s="2">
        <v>22.440999999999999</v>
      </c>
      <c r="F191" s="2">
        <v>22.632999999999999</v>
      </c>
      <c r="G191" s="2">
        <v>22.178000000000001</v>
      </c>
      <c r="H191" s="2">
        <v>22.25</v>
      </c>
      <c r="I191" s="2">
        <v>22.25</v>
      </c>
      <c r="J191" s="2">
        <v>22.274000000000001</v>
      </c>
      <c r="K191" s="2">
        <v>22.058</v>
      </c>
      <c r="L191" s="2">
        <v>22.13</v>
      </c>
      <c r="M191" s="2">
        <v>22.321000000000002</v>
      </c>
      <c r="N191" s="2">
        <v>22.010999999999999</v>
      </c>
      <c r="O191" s="2">
        <v>22.033999999999999</v>
      </c>
    </row>
    <row r="192" spans="2:15" x14ac:dyDescent="0.3">
      <c r="B192" s="3">
        <v>190</v>
      </c>
      <c r="C192" s="4">
        <v>44454.46875</v>
      </c>
      <c r="D192" s="2">
        <v>22.344999999999999</v>
      </c>
      <c r="E192" s="2">
        <v>22.561</v>
      </c>
      <c r="F192" s="2">
        <v>22.776</v>
      </c>
      <c r="G192" s="2">
        <v>22.274000000000001</v>
      </c>
      <c r="H192" s="2">
        <v>22.344999999999999</v>
      </c>
      <c r="I192" s="2">
        <v>22.369</v>
      </c>
      <c r="J192" s="2">
        <v>22.393000000000001</v>
      </c>
      <c r="K192" s="2">
        <v>22.13</v>
      </c>
      <c r="L192" s="2">
        <v>22.225999999999999</v>
      </c>
      <c r="M192" s="2">
        <v>22.440999999999999</v>
      </c>
      <c r="N192" s="2">
        <v>22.082000000000001</v>
      </c>
      <c r="O192" s="2">
        <v>22.13</v>
      </c>
    </row>
    <row r="193" spans="2:15" x14ac:dyDescent="0.3">
      <c r="B193" s="3">
        <v>191</v>
      </c>
      <c r="C193" s="4">
        <v>44454.479166666664</v>
      </c>
      <c r="D193" s="2">
        <v>22.440999999999999</v>
      </c>
      <c r="E193" s="2">
        <v>22.681000000000001</v>
      </c>
      <c r="F193" s="2">
        <v>22.896000000000001</v>
      </c>
      <c r="G193" s="2">
        <v>22.369</v>
      </c>
      <c r="H193" s="2">
        <v>22.465</v>
      </c>
      <c r="I193" s="2">
        <v>22.440999999999999</v>
      </c>
      <c r="J193" s="2">
        <v>22.489000000000001</v>
      </c>
      <c r="K193" s="2">
        <v>22.202000000000002</v>
      </c>
      <c r="L193" s="2">
        <v>22.321000000000002</v>
      </c>
      <c r="M193" s="2">
        <v>22.536999999999999</v>
      </c>
      <c r="N193" s="2">
        <v>22.154</v>
      </c>
      <c r="O193" s="2">
        <v>22.202000000000002</v>
      </c>
    </row>
    <row r="194" spans="2:15" x14ac:dyDescent="0.3">
      <c r="B194" s="3">
        <v>192</v>
      </c>
      <c r="C194" s="4">
        <v>44454.489583333336</v>
      </c>
      <c r="D194" s="2">
        <v>22.513000000000002</v>
      </c>
      <c r="E194" s="2">
        <v>22.776</v>
      </c>
      <c r="F194" s="2">
        <v>22.992000000000001</v>
      </c>
      <c r="G194" s="2">
        <v>22.440999999999999</v>
      </c>
      <c r="H194" s="2">
        <v>22.585000000000001</v>
      </c>
      <c r="I194" s="2">
        <v>22.536999999999999</v>
      </c>
      <c r="J194" s="2">
        <v>22.561</v>
      </c>
      <c r="K194" s="2">
        <v>22.297999999999998</v>
      </c>
      <c r="L194" s="2">
        <v>22.417000000000002</v>
      </c>
      <c r="M194" s="2">
        <v>22.609000000000002</v>
      </c>
      <c r="N194" s="2">
        <v>22.25</v>
      </c>
      <c r="O194" s="2">
        <v>22.297999999999998</v>
      </c>
    </row>
    <row r="195" spans="2:15" x14ac:dyDescent="0.3">
      <c r="B195" s="3">
        <v>193</v>
      </c>
      <c r="C195" s="4">
        <v>44454.5</v>
      </c>
      <c r="D195" s="2">
        <v>22.585000000000001</v>
      </c>
      <c r="E195" s="2">
        <v>22.872</v>
      </c>
      <c r="F195" s="2">
        <v>23.088000000000001</v>
      </c>
      <c r="G195" s="2">
        <v>22.513000000000002</v>
      </c>
      <c r="H195" s="2">
        <v>22.681000000000001</v>
      </c>
      <c r="I195" s="2">
        <v>22.609000000000002</v>
      </c>
      <c r="J195" s="2">
        <v>22.632999999999999</v>
      </c>
      <c r="K195" s="2">
        <v>22.369</v>
      </c>
      <c r="L195" s="2">
        <v>22.513000000000002</v>
      </c>
      <c r="M195" s="2">
        <v>22.681000000000001</v>
      </c>
      <c r="N195" s="2">
        <v>22.321000000000002</v>
      </c>
      <c r="O195" s="2">
        <v>22.369</v>
      </c>
    </row>
    <row r="196" spans="2:15" x14ac:dyDescent="0.3">
      <c r="B196" s="3">
        <v>194</v>
      </c>
      <c r="C196" s="4">
        <v>44454.510416666664</v>
      </c>
      <c r="D196" s="2">
        <v>22.657</v>
      </c>
      <c r="E196" s="2">
        <v>22.968</v>
      </c>
      <c r="F196" s="2">
        <v>23.184000000000001</v>
      </c>
      <c r="G196" s="2">
        <v>22.585000000000001</v>
      </c>
      <c r="H196" s="2">
        <v>22.776</v>
      </c>
      <c r="I196" s="2">
        <v>22.681000000000001</v>
      </c>
      <c r="J196" s="2">
        <v>22.704999999999998</v>
      </c>
      <c r="K196" s="2">
        <v>22.440999999999999</v>
      </c>
      <c r="L196" s="2">
        <v>22.609000000000002</v>
      </c>
      <c r="M196" s="2">
        <v>22.753</v>
      </c>
      <c r="N196" s="2">
        <v>22.393000000000001</v>
      </c>
      <c r="O196" s="2">
        <v>22.465</v>
      </c>
    </row>
    <row r="197" spans="2:15" x14ac:dyDescent="0.3">
      <c r="B197" s="3">
        <v>195</v>
      </c>
      <c r="C197" s="4">
        <v>44454.520833333336</v>
      </c>
      <c r="D197" s="2">
        <v>22.704999999999998</v>
      </c>
      <c r="E197" s="2">
        <v>23.04</v>
      </c>
      <c r="F197" s="2">
        <v>23.256</v>
      </c>
      <c r="G197" s="2">
        <v>22.657</v>
      </c>
      <c r="H197" s="2">
        <v>22.872</v>
      </c>
      <c r="I197" s="2">
        <v>22.728999999999999</v>
      </c>
      <c r="J197" s="2">
        <v>22.753</v>
      </c>
      <c r="K197" s="2">
        <v>22.513000000000002</v>
      </c>
      <c r="L197" s="2">
        <v>22.681000000000001</v>
      </c>
      <c r="M197" s="2">
        <v>22.8</v>
      </c>
      <c r="N197" s="2">
        <v>22.489000000000001</v>
      </c>
      <c r="O197" s="2">
        <v>22.536999999999999</v>
      </c>
    </row>
    <row r="198" spans="2:15" x14ac:dyDescent="0.3">
      <c r="B198" s="3">
        <v>196</v>
      </c>
      <c r="C198" s="4">
        <v>44454.53125</v>
      </c>
      <c r="D198" s="2">
        <v>22.776</v>
      </c>
      <c r="E198" s="2">
        <v>23.111999999999998</v>
      </c>
      <c r="F198" s="2">
        <v>23.327999999999999</v>
      </c>
      <c r="G198" s="2">
        <v>22.704999999999998</v>
      </c>
      <c r="H198" s="2">
        <v>22.943999999999999</v>
      </c>
      <c r="I198" s="2">
        <v>22.8</v>
      </c>
      <c r="J198" s="2">
        <v>22.8</v>
      </c>
      <c r="K198" s="2">
        <v>22.585000000000001</v>
      </c>
      <c r="L198" s="2">
        <v>22.753</v>
      </c>
      <c r="M198" s="2">
        <v>22.872</v>
      </c>
      <c r="N198" s="2">
        <v>22.536999999999999</v>
      </c>
      <c r="O198" s="2">
        <v>22.609000000000002</v>
      </c>
    </row>
    <row r="199" spans="2:15" x14ac:dyDescent="0.3">
      <c r="B199" s="3">
        <v>197</v>
      </c>
      <c r="C199" s="4">
        <v>44454.541666666664</v>
      </c>
      <c r="D199" s="2">
        <v>22.8</v>
      </c>
      <c r="E199" s="2">
        <v>23.16</v>
      </c>
      <c r="F199" s="2">
        <v>23.4</v>
      </c>
      <c r="G199" s="2">
        <v>22.728999999999999</v>
      </c>
      <c r="H199" s="2">
        <v>23.015999999999998</v>
      </c>
      <c r="I199" s="2">
        <v>22.847999999999999</v>
      </c>
      <c r="J199" s="2">
        <v>22.847999999999999</v>
      </c>
      <c r="K199" s="2">
        <v>22.632999999999999</v>
      </c>
      <c r="L199" s="2">
        <v>22.824000000000002</v>
      </c>
      <c r="M199" s="2">
        <v>22.896000000000001</v>
      </c>
      <c r="N199" s="2">
        <v>22.585000000000001</v>
      </c>
      <c r="O199" s="2">
        <v>22.681000000000001</v>
      </c>
    </row>
    <row r="200" spans="2:15" x14ac:dyDescent="0.3">
      <c r="B200" s="3">
        <v>198</v>
      </c>
      <c r="C200" s="4">
        <v>44454.552083333336</v>
      </c>
      <c r="D200" s="2">
        <v>22.824000000000002</v>
      </c>
      <c r="E200" s="2">
        <v>23.231999999999999</v>
      </c>
      <c r="F200" s="2">
        <v>23.448</v>
      </c>
      <c r="G200" s="2">
        <v>22.753</v>
      </c>
      <c r="H200" s="2">
        <v>23.064</v>
      </c>
      <c r="I200" s="2">
        <v>22.896000000000001</v>
      </c>
      <c r="J200" s="2">
        <v>22.872</v>
      </c>
      <c r="K200" s="2">
        <v>22.681000000000001</v>
      </c>
      <c r="L200" s="2">
        <v>22.872</v>
      </c>
      <c r="M200" s="2">
        <v>22.896000000000001</v>
      </c>
      <c r="N200" s="2">
        <v>22.632999999999999</v>
      </c>
      <c r="O200" s="2">
        <v>22.728999999999999</v>
      </c>
    </row>
    <row r="201" spans="2:15" x14ac:dyDescent="0.3">
      <c r="B201" s="3">
        <v>199</v>
      </c>
      <c r="C201" s="4">
        <v>44454.5625</v>
      </c>
      <c r="D201" s="2">
        <v>22.847999999999999</v>
      </c>
      <c r="E201" s="2">
        <v>23.256</v>
      </c>
      <c r="F201" s="2">
        <v>23.497</v>
      </c>
      <c r="G201" s="2">
        <v>22.776</v>
      </c>
      <c r="H201" s="2">
        <v>23.111999999999998</v>
      </c>
      <c r="I201" s="2">
        <v>22.92</v>
      </c>
      <c r="J201" s="2">
        <v>22.896000000000001</v>
      </c>
      <c r="K201" s="2">
        <v>22.704999999999998</v>
      </c>
      <c r="L201" s="2">
        <v>22.92</v>
      </c>
      <c r="M201" s="2">
        <v>22.92</v>
      </c>
      <c r="N201" s="2">
        <v>22.681000000000001</v>
      </c>
      <c r="O201" s="2">
        <v>22.776</v>
      </c>
    </row>
    <row r="202" spans="2:15" x14ac:dyDescent="0.3">
      <c r="B202" s="3">
        <v>200</v>
      </c>
      <c r="C202" s="4">
        <v>44454.572916666664</v>
      </c>
      <c r="D202" s="2">
        <v>22.896000000000001</v>
      </c>
      <c r="E202" s="2">
        <v>23.28</v>
      </c>
      <c r="F202" s="2">
        <v>23.521000000000001</v>
      </c>
      <c r="G202" s="2">
        <v>22.824000000000002</v>
      </c>
      <c r="H202" s="2">
        <v>23.135999999999999</v>
      </c>
      <c r="I202" s="2">
        <v>22.943999999999999</v>
      </c>
      <c r="J202" s="2">
        <v>22.92</v>
      </c>
      <c r="K202" s="2">
        <v>22.753</v>
      </c>
      <c r="L202" s="2">
        <v>22.943999999999999</v>
      </c>
      <c r="M202" s="2">
        <v>22.968</v>
      </c>
      <c r="N202" s="2">
        <v>22.704999999999998</v>
      </c>
      <c r="O202" s="2">
        <v>22.8</v>
      </c>
    </row>
    <row r="203" spans="2:15" x14ac:dyDescent="0.3">
      <c r="B203" s="3">
        <v>201</v>
      </c>
      <c r="C203" s="4">
        <v>44454.583333333336</v>
      </c>
      <c r="D203" s="2">
        <v>22.92</v>
      </c>
      <c r="E203" s="2">
        <v>23.327999999999999</v>
      </c>
      <c r="F203" s="2">
        <v>23.472000000000001</v>
      </c>
      <c r="G203" s="2">
        <v>22.847999999999999</v>
      </c>
      <c r="H203" s="2">
        <v>23.16</v>
      </c>
      <c r="I203" s="2">
        <v>22.968</v>
      </c>
      <c r="J203" s="2">
        <v>22.968</v>
      </c>
      <c r="K203" s="2">
        <v>22.776</v>
      </c>
      <c r="L203" s="2">
        <v>22.992000000000001</v>
      </c>
      <c r="M203" s="2">
        <v>22.992000000000001</v>
      </c>
      <c r="N203" s="2">
        <v>22.728999999999999</v>
      </c>
      <c r="O203" s="2">
        <v>22.847999999999999</v>
      </c>
    </row>
    <row r="204" spans="2:15" x14ac:dyDescent="0.3">
      <c r="B204" s="3">
        <v>202</v>
      </c>
      <c r="C204" s="4">
        <v>44454.59375</v>
      </c>
      <c r="D204" s="2">
        <v>22.968</v>
      </c>
      <c r="E204" s="2">
        <v>23.352</v>
      </c>
      <c r="F204" s="2">
        <v>23.472000000000001</v>
      </c>
      <c r="G204" s="2">
        <v>22.896000000000001</v>
      </c>
      <c r="H204" s="2">
        <v>23.207999999999998</v>
      </c>
      <c r="I204" s="2">
        <v>23.04</v>
      </c>
      <c r="J204" s="2">
        <v>23.04</v>
      </c>
      <c r="K204" s="2">
        <v>22.8</v>
      </c>
      <c r="L204" s="2">
        <v>23.04</v>
      </c>
      <c r="M204" s="2">
        <v>23.064</v>
      </c>
      <c r="N204" s="2">
        <v>22.776</v>
      </c>
      <c r="O204" s="2">
        <v>22.896000000000001</v>
      </c>
    </row>
    <row r="205" spans="2:15" x14ac:dyDescent="0.3">
      <c r="B205" s="3">
        <v>203</v>
      </c>
      <c r="C205" s="4">
        <v>44454.604166666664</v>
      </c>
      <c r="D205" s="2">
        <v>23.04</v>
      </c>
      <c r="E205" s="2">
        <v>23.376000000000001</v>
      </c>
      <c r="F205" s="2">
        <v>23.497</v>
      </c>
      <c r="G205" s="2">
        <v>22.943999999999999</v>
      </c>
      <c r="H205" s="2">
        <v>23.207999999999998</v>
      </c>
      <c r="I205" s="2">
        <v>23.088000000000001</v>
      </c>
      <c r="J205" s="2">
        <v>23.088000000000001</v>
      </c>
      <c r="K205" s="2">
        <v>22.847999999999999</v>
      </c>
      <c r="L205" s="2">
        <v>23.064</v>
      </c>
      <c r="M205" s="2">
        <v>23.111999999999998</v>
      </c>
      <c r="N205" s="2">
        <v>22.824000000000002</v>
      </c>
      <c r="O205" s="2">
        <v>22.92</v>
      </c>
    </row>
    <row r="206" spans="2:15" x14ac:dyDescent="0.3">
      <c r="B206" s="3">
        <v>204</v>
      </c>
      <c r="C206" s="4">
        <v>44454.614583333336</v>
      </c>
      <c r="D206" s="2">
        <v>23.088000000000001</v>
      </c>
      <c r="E206" s="2">
        <v>23.376000000000001</v>
      </c>
      <c r="F206" s="2">
        <v>23.497</v>
      </c>
      <c r="G206" s="2">
        <v>22.968</v>
      </c>
      <c r="H206" s="2">
        <v>23.231999999999999</v>
      </c>
      <c r="I206" s="2">
        <v>23.135999999999999</v>
      </c>
      <c r="J206" s="2">
        <v>23.16</v>
      </c>
      <c r="K206" s="2">
        <v>22.872</v>
      </c>
      <c r="L206" s="2">
        <v>23.111999999999998</v>
      </c>
      <c r="M206" s="2">
        <v>23.16</v>
      </c>
      <c r="N206" s="2">
        <v>22.872</v>
      </c>
      <c r="O206" s="2">
        <v>22.968</v>
      </c>
    </row>
    <row r="207" spans="2:15" x14ac:dyDescent="0.3">
      <c r="B207" s="3">
        <v>205</v>
      </c>
      <c r="C207" s="4">
        <v>44454.625</v>
      </c>
      <c r="D207" s="2">
        <v>23.088000000000001</v>
      </c>
      <c r="E207" s="2">
        <v>23.352</v>
      </c>
      <c r="F207" s="2">
        <v>23.472000000000001</v>
      </c>
      <c r="G207" s="2">
        <v>22.992000000000001</v>
      </c>
      <c r="H207" s="2">
        <v>23.256</v>
      </c>
      <c r="I207" s="2">
        <v>23.135999999999999</v>
      </c>
      <c r="J207" s="2">
        <v>23.111999999999998</v>
      </c>
      <c r="K207" s="2">
        <v>22.896000000000001</v>
      </c>
      <c r="L207" s="2">
        <v>23.111999999999998</v>
      </c>
      <c r="M207" s="2">
        <v>23.135999999999999</v>
      </c>
      <c r="N207" s="2">
        <v>22.896000000000001</v>
      </c>
      <c r="O207" s="2">
        <v>22.992000000000001</v>
      </c>
    </row>
    <row r="208" spans="2:15" x14ac:dyDescent="0.3">
      <c r="B208" s="3">
        <v>206</v>
      </c>
      <c r="C208" s="4">
        <v>44454.635416666664</v>
      </c>
      <c r="D208" s="2">
        <v>23.04</v>
      </c>
      <c r="E208" s="2">
        <v>23.28</v>
      </c>
      <c r="F208" s="2">
        <v>23.423999999999999</v>
      </c>
      <c r="G208" s="2">
        <v>22.968</v>
      </c>
      <c r="H208" s="2">
        <v>23.231999999999999</v>
      </c>
      <c r="I208" s="2">
        <v>23.111999999999998</v>
      </c>
      <c r="J208" s="2">
        <v>23.064</v>
      </c>
      <c r="K208" s="2">
        <v>22.92</v>
      </c>
      <c r="L208" s="2">
        <v>23.088000000000001</v>
      </c>
      <c r="M208" s="2">
        <v>23.111999999999998</v>
      </c>
      <c r="N208" s="2">
        <v>22.896000000000001</v>
      </c>
      <c r="O208" s="2">
        <v>22.992000000000001</v>
      </c>
    </row>
    <row r="209" spans="2:15" x14ac:dyDescent="0.3">
      <c r="B209" s="3">
        <v>207</v>
      </c>
      <c r="C209" s="4">
        <v>44454.645833333336</v>
      </c>
      <c r="D209" s="2">
        <v>23.015999999999998</v>
      </c>
      <c r="E209" s="2">
        <v>23.256</v>
      </c>
      <c r="F209" s="2">
        <v>23.376000000000001</v>
      </c>
      <c r="G209" s="2">
        <v>22.943999999999999</v>
      </c>
      <c r="H209" s="2">
        <v>23.207999999999998</v>
      </c>
      <c r="I209" s="2">
        <v>23.111999999999998</v>
      </c>
      <c r="J209" s="2">
        <v>23.064</v>
      </c>
      <c r="K209" s="2">
        <v>22.92</v>
      </c>
      <c r="L209" s="2">
        <v>23.064</v>
      </c>
      <c r="M209" s="2">
        <v>23.111999999999998</v>
      </c>
      <c r="N209" s="2">
        <v>22.896000000000001</v>
      </c>
      <c r="O209" s="2">
        <v>22.992000000000001</v>
      </c>
    </row>
    <row r="210" spans="2:15" x14ac:dyDescent="0.3">
      <c r="B210" s="3">
        <v>208</v>
      </c>
      <c r="C210" s="4">
        <v>44454.65625</v>
      </c>
      <c r="D210" s="2">
        <v>23.04</v>
      </c>
      <c r="E210" s="2">
        <v>23.231999999999999</v>
      </c>
      <c r="F210" s="2">
        <v>23.352</v>
      </c>
      <c r="G210" s="2">
        <v>22.968</v>
      </c>
      <c r="H210" s="2">
        <v>23.207999999999998</v>
      </c>
      <c r="I210" s="2">
        <v>23.135999999999999</v>
      </c>
      <c r="J210" s="2">
        <v>23.088000000000001</v>
      </c>
      <c r="K210" s="2">
        <v>22.92</v>
      </c>
      <c r="L210" s="2">
        <v>23.064</v>
      </c>
      <c r="M210" s="2">
        <v>23.135999999999999</v>
      </c>
      <c r="N210" s="2">
        <v>22.92</v>
      </c>
      <c r="O210" s="2">
        <v>23.015999999999998</v>
      </c>
    </row>
    <row r="211" spans="2:15" x14ac:dyDescent="0.3">
      <c r="B211" s="3">
        <v>209</v>
      </c>
      <c r="C211" s="4">
        <v>44454.666666666664</v>
      </c>
      <c r="D211" s="2">
        <v>23.064</v>
      </c>
      <c r="E211" s="2">
        <v>23.231999999999999</v>
      </c>
      <c r="F211" s="2">
        <v>23.352</v>
      </c>
      <c r="G211" s="2">
        <v>22.992000000000001</v>
      </c>
      <c r="H211" s="2">
        <v>23.184000000000001</v>
      </c>
      <c r="I211" s="2">
        <v>23.135999999999999</v>
      </c>
      <c r="J211" s="2">
        <v>23.111999999999998</v>
      </c>
      <c r="K211" s="2">
        <v>22.943999999999999</v>
      </c>
      <c r="L211" s="2">
        <v>23.064</v>
      </c>
      <c r="M211" s="2">
        <v>23.16</v>
      </c>
      <c r="N211" s="2">
        <v>22.92</v>
      </c>
      <c r="O211" s="2">
        <v>23.015999999999998</v>
      </c>
    </row>
    <row r="212" spans="2:15" x14ac:dyDescent="0.3">
      <c r="B212" s="3">
        <v>210</v>
      </c>
      <c r="C212" s="4">
        <v>44454.677083333336</v>
      </c>
      <c r="D212" s="2">
        <v>23.088000000000001</v>
      </c>
      <c r="E212" s="2">
        <v>23.231999999999999</v>
      </c>
      <c r="F212" s="2">
        <v>23.352</v>
      </c>
      <c r="G212" s="2">
        <v>23.015999999999998</v>
      </c>
      <c r="H212" s="2">
        <v>23.184000000000001</v>
      </c>
      <c r="I212" s="2">
        <v>23.16</v>
      </c>
      <c r="J212" s="2">
        <v>23.135999999999999</v>
      </c>
      <c r="K212" s="2">
        <v>22.968</v>
      </c>
      <c r="L212" s="2">
        <v>23.064</v>
      </c>
      <c r="M212" s="2">
        <v>23.16</v>
      </c>
      <c r="N212" s="2">
        <v>22.92</v>
      </c>
      <c r="O212" s="2">
        <v>23.015999999999998</v>
      </c>
    </row>
    <row r="213" spans="2:15" x14ac:dyDescent="0.3">
      <c r="B213" s="3">
        <v>211</v>
      </c>
      <c r="C213" s="4">
        <v>44454.6875</v>
      </c>
      <c r="D213" s="2">
        <v>23.111999999999998</v>
      </c>
      <c r="E213" s="2">
        <v>23.231999999999999</v>
      </c>
      <c r="F213" s="2">
        <v>23.352</v>
      </c>
      <c r="G213" s="2">
        <v>23.04</v>
      </c>
      <c r="H213" s="2">
        <v>23.184000000000001</v>
      </c>
      <c r="I213" s="2">
        <v>23.184000000000001</v>
      </c>
      <c r="J213" s="2">
        <v>23.16</v>
      </c>
      <c r="K213" s="2">
        <v>22.968</v>
      </c>
      <c r="L213" s="2">
        <v>23.064</v>
      </c>
      <c r="M213" s="2">
        <v>23.184000000000001</v>
      </c>
      <c r="N213" s="2">
        <v>22.943999999999999</v>
      </c>
      <c r="O213" s="2">
        <v>23.04</v>
      </c>
    </row>
    <row r="214" spans="2:15" x14ac:dyDescent="0.3">
      <c r="B214" s="3">
        <v>212</v>
      </c>
      <c r="C214" s="4">
        <v>44454.697916666664</v>
      </c>
      <c r="D214" s="2">
        <v>23.111999999999998</v>
      </c>
      <c r="E214" s="2">
        <v>23.231999999999999</v>
      </c>
      <c r="F214" s="2">
        <v>23.352</v>
      </c>
      <c r="G214" s="2">
        <v>23.064</v>
      </c>
      <c r="H214" s="2">
        <v>23.184000000000001</v>
      </c>
      <c r="I214" s="2">
        <v>23.184000000000001</v>
      </c>
      <c r="J214" s="2">
        <v>23.16</v>
      </c>
      <c r="K214" s="2">
        <v>22.992000000000001</v>
      </c>
      <c r="L214" s="2">
        <v>23.088000000000001</v>
      </c>
      <c r="M214" s="2">
        <v>23.184000000000001</v>
      </c>
      <c r="N214" s="2">
        <v>22.968</v>
      </c>
      <c r="O214" s="2">
        <v>23.04</v>
      </c>
    </row>
    <row r="215" spans="2:15" x14ac:dyDescent="0.3">
      <c r="B215" s="3">
        <v>213</v>
      </c>
      <c r="C215" s="4">
        <v>44454.708333333336</v>
      </c>
      <c r="D215" s="2">
        <v>23.135999999999999</v>
      </c>
      <c r="E215" s="2">
        <v>23.231999999999999</v>
      </c>
      <c r="F215" s="2">
        <v>23.352</v>
      </c>
      <c r="G215" s="2">
        <v>23.064</v>
      </c>
      <c r="H215" s="2">
        <v>23.184000000000001</v>
      </c>
      <c r="I215" s="2">
        <v>23.207999999999998</v>
      </c>
      <c r="J215" s="2">
        <v>23.184000000000001</v>
      </c>
      <c r="K215" s="2">
        <v>22.992000000000001</v>
      </c>
      <c r="L215" s="2">
        <v>23.088000000000001</v>
      </c>
      <c r="M215" s="2">
        <v>23.207999999999998</v>
      </c>
      <c r="N215" s="2">
        <v>22.968</v>
      </c>
      <c r="O215" s="2">
        <v>23.04</v>
      </c>
    </row>
    <row r="216" spans="2:15" x14ac:dyDescent="0.3">
      <c r="B216" s="3">
        <v>214</v>
      </c>
      <c r="C216" s="4">
        <v>44454.71875</v>
      </c>
      <c r="D216" s="2">
        <v>23.135999999999999</v>
      </c>
      <c r="E216" s="2">
        <v>23.207999999999998</v>
      </c>
      <c r="F216" s="2">
        <v>23.352</v>
      </c>
      <c r="G216" s="2">
        <v>23.064</v>
      </c>
      <c r="H216" s="2">
        <v>23.184000000000001</v>
      </c>
      <c r="I216" s="2">
        <v>23.207999999999998</v>
      </c>
      <c r="J216" s="2">
        <v>23.16</v>
      </c>
      <c r="K216" s="2">
        <v>23.015999999999998</v>
      </c>
      <c r="L216" s="2">
        <v>23.064</v>
      </c>
      <c r="M216" s="2">
        <v>23.207999999999998</v>
      </c>
      <c r="N216" s="2">
        <v>22.992000000000001</v>
      </c>
      <c r="O216" s="2">
        <v>23.064</v>
      </c>
    </row>
    <row r="217" spans="2:15" x14ac:dyDescent="0.3">
      <c r="B217" s="3">
        <v>215</v>
      </c>
      <c r="C217" s="4">
        <v>44454.729166666664</v>
      </c>
      <c r="D217" s="2">
        <v>23.135999999999999</v>
      </c>
      <c r="E217" s="2">
        <v>23.207999999999998</v>
      </c>
      <c r="F217" s="2">
        <v>23.327999999999999</v>
      </c>
      <c r="G217" s="2">
        <v>23.064</v>
      </c>
      <c r="H217" s="2">
        <v>23.184000000000001</v>
      </c>
      <c r="I217" s="2">
        <v>23.207999999999998</v>
      </c>
      <c r="J217" s="2">
        <v>23.184000000000001</v>
      </c>
      <c r="K217" s="2">
        <v>23.015999999999998</v>
      </c>
      <c r="L217" s="2">
        <v>23.088000000000001</v>
      </c>
      <c r="M217" s="2">
        <v>23.207999999999998</v>
      </c>
      <c r="N217" s="2">
        <v>22.992000000000001</v>
      </c>
      <c r="O217" s="2">
        <v>23.064</v>
      </c>
    </row>
    <row r="218" spans="2:15" x14ac:dyDescent="0.3">
      <c r="B218" s="3">
        <v>216</v>
      </c>
      <c r="C218" s="4">
        <v>44454.739583333336</v>
      </c>
      <c r="D218" s="2">
        <v>23.184000000000001</v>
      </c>
      <c r="E218" s="2">
        <v>23.256</v>
      </c>
      <c r="F218" s="2">
        <v>23.352</v>
      </c>
      <c r="G218" s="2">
        <v>23.111999999999998</v>
      </c>
      <c r="H218" s="2">
        <v>23.184000000000001</v>
      </c>
      <c r="I218" s="2">
        <v>23.231999999999999</v>
      </c>
      <c r="J218" s="2">
        <v>23.231999999999999</v>
      </c>
      <c r="K218" s="2">
        <v>23.04</v>
      </c>
      <c r="L218" s="2">
        <v>23.088000000000001</v>
      </c>
      <c r="M218" s="2">
        <v>23.256</v>
      </c>
      <c r="N218" s="2">
        <v>23.015999999999998</v>
      </c>
      <c r="O218" s="2">
        <v>23.064</v>
      </c>
    </row>
    <row r="219" spans="2:15" x14ac:dyDescent="0.3">
      <c r="B219" s="3">
        <v>217</v>
      </c>
      <c r="C219" s="4">
        <v>44454.75</v>
      </c>
      <c r="D219" s="2">
        <v>23.184000000000001</v>
      </c>
      <c r="E219" s="2">
        <v>23.256</v>
      </c>
      <c r="F219" s="2">
        <v>23.352</v>
      </c>
      <c r="G219" s="2">
        <v>23.111999999999998</v>
      </c>
      <c r="H219" s="2">
        <v>23.207999999999998</v>
      </c>
      <c r="I219" s="2">
        <v>23.231999999999999</v>
      </c>
      <c r="J219" s="2">
        <v>23.231999999999999</v>
      </c>
      <c r="K219" s="2">
        <v>23.04</v>
      </c>
      <c r="L219" s="2">
        <v>23.088000000000001</v>
      </c>
      <c r="M219" s="2">
        <v>23.256</v>
      </c>
      <c r="N219" s="2">
        <v>23.015999999999998</v>
      </c>
      <c r="O219" s="2">
        <v>23.064</v>
      </c>
    </row>
    <row r="220" spans="2:15" x14ac:dyDescent="0.3">
      <c r="B220" s="3">
        <v>218</v>
      </c>
      <c r="C220" s="4">
        <v>44454.760416666664</v>
      </c>
      <c r="D220" s="2">
        <v>23.16</v>
      </c>
      <c r="E220" s="2">
        <v>23.231999999999999</v>
      </c>
      <c r="F220" s="2">
        <v>23.303999999999998</v>
      </c>
      <c r="G220" s="2">
        <v>23.088000000000001</v>
      </c>
      <c r="H220" s="2">
        <v>23.207999999999998</v>
      </c>
      <c r="I220" s="2">
        <v>23.207999999999998</v>
      </c>
      <c r="J220" s="2">
        <v>23.184000000000001</v>
      </c>
      <c r="K220" s="2">
        <v>23.04</v>
      </c>
      <c r="L220" s="2">
        <v>23.064</v>
      </c>
      <c r="M220" s="2">
        <v>23.207999999999998</v>
      </c>
      <c r="N220" s="2">
        <v>23.015999999999998</v>
      </c>
      <c r="O220" s="2">
        <v>23.064</v>
      </c>
    </row>
    <row r="221" spans="2:15" x14ac:dyDescent="0.3">
      <c r="B221" s="3">
        <v>219</v>
      </c>
      <c r="C221" s="4">
        <v>44454.770833333336</v>
      </c>
      <c r="D221" s="2">
        <v>23.111999999999998</v>
      </c>
      <c r="E221" s="2">
        <v>23.184000000000001</v>
      </c>
      <c r="F221" s="2">
        <v>23.28</v>
      </c>
      <c r="G221" s="2">
        <v>23.064</v>
      </c>
      <c r="H221" s="2">
        <v>23.184000000000001</v>
      </c>
      <c r="I221" s="2">
        <v>23.16</v>
      </c>
      <c r="J221" s="2">
        <v>23.111999999999998</v>
      </c>
      <c r="K221" s="2">
        <v>23.04</v>
      </c>
      <c r="L221" s="2">
        <v>23.064</v>
      </c>
      <c r="M221" s="2">
        <v>23.16</v>
      </c>
      <c r="N221" s="2">
        <v>23.015999999999998</v>
      </c>
      <c r="O221" s="2">
        <v>23.064</v>
      </c>
    </row>
    <row r="222" spans="2:15" x14ac:dyDescent="0.3">
      <c r="B222" s="3">
        <v>220</v>
      </c>
      <c r="C222" s="4">
        <v>44454.78125</v>
      </c>
      <c r="D222" s="2">
        <v>23.064</v>
      </c>
      <c r="E222" s="2">
        <v>23.135999999999999</v>
      </c>
      <c r="F222" s="2">
        <v>23.231999999999999</v>
      </c>
      <c r="G222" s="2">
        <v>23.015999999999998</v>
      </c>
      <c r="H222" s="2">
        <v>23.16</v>
      </c>
      <c r="I222" s="2">
        <v>23.135999999999999</v>
      </c>
      <c r="J222" s="2">
        <v>23.064</v>
      </c>
      <c r="K222" s="2">
        <v>23.015999999999998</v>
      </c>
      <c r="L222" s="2">
        <v>23.015999999999998</v>
      </c>
      <c r="M222" s="2">
        <v>23.111999999999998</v>
      </c>
      <c r="N222" s="2">
        <v>22.992000000000001</v>
      </c>
      <c r="O222" s="2">
        <v>23.04</v>
      </c>
    </row>
    <row r="223" spans="2:15" x14ac:dyDescent="0.3">
      <c r="B223" s="3">
        <v>221</v>
      </c>
      <c r="C223" s="4">
        <v>44454.791666666664</v>
      </c>
      <c r="D223" s="2">
        <v>23.015999999999998</v>
      </c>
      <c r="E223" s="2">
        <v>23.088000000000001</v>
      </c>
      <c r="F223" s="2">
        <v>23.184000000000001</v>
      </c>
      <c r="G223" s="2">
        <v>22.968</v>
      </c>
      <c r="H223" s="2">
        <v>23.111999999999998</v>
      </c>
      <c r="I223" s="2">
        <v>23.088000000000001</v>
      </c>
      <c r="J223" s="2">
        <v>23.015999999999998</v>
      </c>
      <c r="K223" s="2">
        <v>22.992000000000001</v>
      </c>
      <c r="L223" s="2">
        <v>22.992000000000001</v>
      </c>
      <c r="M223" s="2">
        <v>23.088000000000001</v>
      </c>
      <c r="N223" s="2">
        <v>22.968</v>
      </c>
      <c r="O223" s="2">
        <v>23.015999999999998</v>
      </c>
    </row>
    <row r="224" spans="2:15" x14ac:dyDescent="0.3">
      <c r="B224" s="3">
        <v>222</v>
      </c>
      <c r="C224" s="4">
        <v>44454.802083333336</v>
      </c>
      <c r="D224" s="2">
        <v>22.968</v>
      </c>
      <c r="E224" s="2">
        <v>23.04</v>
      </c>
      <c r="F224" s="2">
        <v>23.111999999999998</v>
      </c>
      <c r="G224" s="2">
        <v>22.92</v>
      </c>
      <c r="H224" s="2">
        <v>23.064</v>
      </c>
      <c r="I224" s="2">
        <v>23.04</v>
      </c>
      <c r="J224" s="2">
        <v>22.943999999999999</v>
      </c>
      <c r="K224" s="2">
        <v>22.943999999999999</v>
      </c>
      <c r="L224" s="2">
        <v>22.968</v>
      </c>
      <c r="M224" s="2">
        <v>23.04</v>
      </c>
      <c r="N224" s="2">
        <v>22.92</v>
      </c>
      <c r="O224" s="2">
        <v>22.992000000000001</v>
      </c>
    </row>
    <row r="225" spans="2:15" x14ac:dyDescent="0.3">
      <c r="B225" s="3">
        <v>223</v>
      </c>
      <c r="C225" s="4">
        <v>44454.8125</v>
      </c>
      <c r="D225" s="2">
        <v>22.92</v>
      </c>
      <c r="E225" s="2">
        <v>22.992000000000001</v>
      </c>
      <c r="F225" s="2">
        <v>23.064</v>
      </c>
      <c r="G225" s="2">
        <v>22.896000000000001</v>
      </c>
      <c r="H225" s="2">
        <v>23.04</v>
      </c>
      <c r="I225" s="2">
        <v>22.992000000000001</v>
      </c>
      <c r="J225" s="2">
        <v>22.896000000000001</v>
      </c>
      <c r="K225" s="2">
        <v>22.92</v>
      </c>
      <c r="L225" s="2">
        <v>22.92</v>
      </c>
      <c r="M225" s="2">
        <v>22.992000000000001</v>
      </c>
      <c r="N225" s="2">
        <v>22.896000000000001</v>
      </c>
      <c r="O225" s="2">
        <v>22.968</v>
      </c>
    </row>
    <row r="226" spans="2:15" x14ac:dyDescent="0.3">
      <c r="B226" s="3">
        <v>224</v>
      </c>
      <c r="C226" s="4">
        <v>44454.822916666664</v>
      </c>
      <c r="D226" s="2">
        <v>22.872</v>
      </c>
      <c r="E226" s="2">
        <v>22.943999999999999</v>
      </c>
      <c r="F226" s="2">
        <v>23.015999999999998</v>
      </c>
      <c r="G226" s="2">
        <v>22.847999999999999</v>
      </c>
      <c r="H226" s="2">
        <v>22.992000000000001</v>
      </c>
      <c r="I226" s="2">
        <v>22.968</v>
      </c>
      <c r="J226" s="2">
        <v>22.847999999999999</v>
      </c>
      <c r="K226" s="2">
        <v>22.896000000000001</v>
      </c>
      <c r="L226" s="2">
        <v>22.872</v>
      </c>
      <c r="M226" s="2">
        <v>22.968</v>
      </c>
      <c r="N226" s="2">
        <v>22.847999999999999</v>
      </c>
      <c r="O226" s="2">
        <v>22.943999999999999</v>
      </c>
    </row>
    <row r="227" spans="2:15" x14ac:dyDescent="0.3">
      <c r="B227" s="3">
        <v>225</v>
      </c>
      <c r="C227" s="4">
        <v>44454.833333333336</v>
      </c>
      <c r="D227" s="2">
        <v>22.824000000000002</v>
      </c>
      <c r="E227" s="2">
        <v>22.896000000000001</v>
      </c>
      <c r="F227" s="2">
        <v>22.992000000000001</v>
      </c>
      <c r="G227" s="2">
        <v>22.8</v>
      </c>
      <c r="H227" s="2">
        <v>22.943999999999999</v>
      </c>
      <c r="I227" s="2">
        <v>22.92</v>
      </c>
      <c r="J227" s="2">
        <v>22.8</v>
      </c>
      <c r="K227" s="2">
        <v>22.847999999999999</v>
      </c>
      <c r="L227" s="2">
        <v>22.847999999999999</v>
      </c>
      <c r="M227" s="2">
        <v>22.92</v>
      </c>
      <c r="N227" s="2">
        <v>22.8</v>
      </c>
      <c r="O227" s="2">
        <v>22.896000000000001</v>
      </c>
    </row>
    <row r="228" spans="2:15" x14ac:dyDescent="0.3">
      <c r="B228" s="3">
        <v>226</v>
      </c>
      <c r="C228" s="4">
        <v>44454.84375</v>
      </c>
      <c r="D228" s="2">
        <v>22.776</v>
      </c>
      <c r="E228" s="2">
        <v>22.847999999999999</v>
      </c>
      <c r="F228" s="2">
        <v>22.943999999999999</v>
      </c>
      <c r="G228" s="2">
        <v>22.753</v>
      </c>
      <c r="H228" s="2">
        <v>22.896000000000001</v>
      </c>
      <c r="I228" s="2">
        <v>22.872</v>
      </c>
      <c r="J228" s="2">
        <v>22.753</v>
      </c>
      <c r="K228" s="2">
        <v>22.824000000000002</v>
      </c>
      <c r="L228" s="2">
        <v>22.8</v>
      </c>
      <c r="M228" s="2">
        <v>22.872</v>
      </c>
      <c r="N228" s="2">
        <v>22.776</v>
      </c>
      <c r="O228" s="2">
        <v>22.872</v>
      </c>
    </row>
    <row r="229" spans="2:15" x14ac:dyDescent="0.3">
      <c r="B229" s="3">
        <v>227</v>
      </c>
      <c r="C229" s="4">
        <v>44454.854166666664</v>
      </c>
      <c r="D229" s="2">
        <v>22.728999999999999</v>
      </c>
      <c r="E229" s="2">
        <v>22.8</v>
      </c>
      <c r="F229" s="2">
        <v>22.872</v>
      </c>
      <c r="G229" s="2">
        <v>22.704999999999998</v>
      </c>
      <c r="H229" s="2">
        <v>22.847999999999999</v>
      </c>
      <c r="I229" s="2">
        <v>22.824000000000002</v>
      </c>
      <c r="J229" s="2">
        <v>22.704999999999998</v>
      </c>
      <c r="K229" s="2">
        <v>22.776</v>
      </c>
      <c r="L229" s="2">
        <v>22.753</v>
      </c>
      <c r="M229" s="2">
        <v>22.824000000000002</v>
      </c>
      <c r="N229" s="2">
        <v>22.728999999999999</v>
      </c>
      <c r="O229" s="2">
        <v>22.824000000000002</v>
      </c>
    </row>
    <row r="230" spans="2:15" x14ac:dyDescent="0.3">
      <c r="B230" s="3">
        <v>228</v>
      </c>
      <c r="C230" s="4">
        <v>44454.864583333336</v>
      </c>
      <c r="D230" s="2">
        <v>22.681000000000001</v>
      </c>
      <c r="E230" s="2">
        <v>22.753</v>
      </c>
      <c r="F230" s="2">
        <v>22.824000000000002</v>
      </c>
      <c r="G230" s="2">
        <v>22.657</v>
      </c>
      <c r="H230" s="2">
        <v>22.8</v>
      </c>
      <c r="I230" s="2">
        <v>22.776</v>
      </c>
      <c r="J230" s="2">
        <v>22.657</v>
      </c>
      <c r="K230" s="2">
        <v>22.728999999999999</v>
      </c>
      <c r="L230" s="2">
        <v>22.704999999999998</v>
      </c>
      <c r="M230" s="2">
        <v>22.776</v>
      </c>
      <c r="N230" s="2">
        <v>22.681000000000001</v>
      </c>
      <c r="O230" s="2">
        <v>22.776</v>
      </c>
    </row>
    <row r="231" spans="2:15" x14ac:dyDescent="0.3">
      <c r="B231" s="3">
        <v>229</v>
      </c>
      <c r="C231" s="4">
        <v>44454.875</v>
      </c>
      <c r="D231" s="2">
        <v>22.632999999999999</v>
      </c>
      <c r="E231" s="2">
        <v>22.704999999999998</v>
      </c>
      <c r="F231" s="2">
        <v>22.776</v>
      </c>
      <c r="G231" s="2">
        <v>22.609000000000002</v>
      </c>
      <c r="H231" s="2">
        <v>22.776</v>
      </c>
      <c r="I231" s="2">
        <v>22.728999999999999</v>
      </c>
      <c r="J231" s="2">
        <v>22.609000000000002</v>
      </c>
      <c r="K231" s="2">
        <v>22.704999999999998</v>
      </c>
      <c r="L231" s="2">
        <v>22.681000000000001</v>
      </c>
      <c r="M231" s="2">
        <v>22.753</v>
      </c>
      <c r="N231" s="2">
        <v>22.632999999999999</v>
      </c>
      <c r="O231" s="2">
        <v>22.753</v>
      </c>
    </row>
    <row r="232" spans="2:15" x14ac:dyDescent="0.3">
      <c r="B232" s="3">
        <v>230</v>
      </c>
      <c r="C232" s="4">
        <v>44454.885416666664</v>
      </c>
      <c r="D232" s="2">
        <v>22.585000000000001</v>
      </c>
      <c r="E232" s="2">
        <v>22.657</v>
      </c>
      <c r="F232" s="2">
        <v>22.728999999999999</v>
      </c>
      <c r="G232" s="2">
        <v>22.585000000000001</v>
      </c>
      <c r="H232" s="2">
        <v>22.728999999999999</v>
      </c>
      <c r="I232" s="2">
        <v>22.681000000000001</v>
      </c>
      <c r="J232" s="2">
        <v>22.561</v>
      </c>
      <c r="K232" s="2">
        <v>22.657</v>
      </c>
      <c r="L232" s="2">
        <v>22.632999999999999</v>
      </c>
      <c r="M232" s="2">
        <v>22.704999999999998</v>
      </c>
      <c r="N232" s="2">
        <v>22.585000000000001</v>
      </c>
      <c r="O232" s="2">
        <v>22.704999999999998</v>
      </c>
    </row>
    <row r="233" spans="2:15" x14ac:dyDescent="0.3">
      <c r="B233" s="3">
        <v>231</v>
      </c>
      <c r="C233" s="4">
        <v>44454.895833333336</v>
      </c>
      <c r="D233" s="2">
        <v>22.561</v>
      </c>
      <c r="E233" s="2">
        <v>22.609000000000002</v>
      </c>
      <c r="F233" s="2">
        <v>22.681000000000001</v>
      </c>
      <c r="G233" s="2">
        <v>22.536999999999999</v>
      </c>
      <c r="H233" s="2">
        <v>22.681000000000001</v>
      </c>
      <c r="I233" s="2">
        <v>22.657</v>
      </c>
      <c r="J233" s="2">
        <v>22.513000000000002</v>
      </c>
      <c r="K233" s="2">
        <v>22.609000000000002</v>
      </c>
      <c r="L233" s="2">
        <v>22.585000000000001</v>
      </c>
      <c r="M233" s="2">
        <v>22.657</v>
      </c>
      <c r="N233" s="2">
        <v>22.561</v>
      </c>
      <c r="O233" s="2">
        <v>22.657</v>
      </c>
    </row>
    <row r="234" spans="2:15" x14ac:dyDescent="0.3">
      <c r="B234" s="3">
        <v>232</v>
      </c>
      <c r="C234" s="4">
        <v>44454.90625</v>
      </c>
      <c r="D234" s="2">
        <v>22.513000000000002</v>
      </c>
      <c r="E234" s="2">
        <v>22.561</v>
      </c>
      <c r="F234" s="2">
        <v>22.657</v>
      </c>
      <c r="G234" s="2">
        <v>22.489000000000001</v>
      </c>
      <c r="H234" s="2">
        <v>22.632999999999999</v>
      </c>
      <c r="I234" s="2">
        <v>22.609000000000002</v>
      </c>
      <c r="J234" s="2">
        <v>22.465</v>
      </c>
      <c r="K234" s="2">
        <v>22.561</v>
      </c>
      <c r="L234" s="2">
        <v>22.536999999999999</v>
      </c>
      <c r="M234" s="2">
        <v>22.609000000000002</v>
      </c>
      <c r="N234" s="2">
        <v>22.513000000000002</v>
      </c>
      <c r="O234" s="2">
        <v>22.609000000000002</v>
      </c>
    </row>
    <row r="235" spans="2:15" x14ac:dyDescent="0.3">
      <c r="B235" s="3">
        <v>233</v>
      </c>
      <c r="C235" s="4">
        <v>44454.916666666664</v>
      </c>
      <c r="D235" s="2">
        <v>22.465</v>
      </c>
      <c r="E235" s="2">
        <v>22.513000000000002</v>
      </c>
      <c r="F235" s="2">
        <v>22.609000000000002</v>
      </c>
      <c r="G235" s="2">
        <v>22.440999999999999</v>
      </c>
      <c r="H235" s="2">
        <v>22.585000000000001</v>
      </c>
      <c r="I235" s="2">
        <v>22.561</v>
      </c>
      <c r="J235" s="2">
        <v>22.440999999999999</v>
      </c>
      <c r="K235" s="2">
        <v>22.536999999999999</v>
      </c>
      <c r="L235" s="2">
        <v>22.489000000000001</v>
      </c>
      <c r="M235" s="2">
        <v>22.585000000000001</v>
      </c>
      <c r="N235" s="2">
        <v>22.465</v>
      </c>
      <c r="O235" s="2">
        <v>22.585000000000001</v>
      </c>
    </row>
    <row r="236" spans="2:15" x14ac:dyDescent="0.3">
      <c r="B236" s="3">
        <v>234</v>
      </c>
      <c r="C236" s="4">
        <v>44454.927083333336</v>
      </c>
      <c r="D236" s="2">
        <v>22.440999999999999</v>
      </c>
      <c r="E236" s="2">
        <v>22.465</v>
      </c>
      <c r="F236" s="2">
        <v>22.561</v>
      </c>
      <c r="G236" s="2">
        <v>22.417000000000002</v>
      </c>
      <c r="H236" s="2">
        <v>22.536999999999999</v>
      </c>
      <c r="I236" s="2">
        <v>22.536999999999999</v>
      </c>
      <c r="J236" s="2">
        <v>22.393000000000001</v>
      </c>
      <c r="K236" s="2">
        <v>22.489000000000001</v>
      </c>
      <c r="L236" s="2">
        <v>22.465</v>
      </c>
      <c r="M236" s="2">
        <v>22.536999999999999</v>
      </c>
      <c r="N236" s="2">
        <v>22.440999999999999</v>
      </c>
      <c r="O236" s="2">
        <v>22.536999999999999</v>
      </c>
    </row>
    <row r="237" spans="2:15" x14ac:dyDescent="0.3">
      <c r="B237" s="3">
        <v>235</v>
      </c>
      <c r="C237" s="4">
        <v>44454.9375</v>
      </c>
      <c r="D237" s="2">
        <v>22.393000000000001</v>
      </c>
      <c r="E237" s="2">
        <v>22.417000000000002</v>
      </c>
      <c r="F237" s="2">
        <v>22.513000000000002</v>
      </c>
      <c r="G237" s="2">
        <v>22.369</v>
      </c>
      <c r="H237" s="2">
        <v>22.489000000000001</v>
      </c>
      <c r="I237" s="2">
        <v>22.489000000000001</v>
      </c>
      <c r="J237" s="2">
        <v>22.344999999999999</v>
      </c>
      <c r="K237" s="2">
        <v>22.440999999999999</v>
      </c>
      <c r="L237" s="2">
        <v>22.417000000000002</v>
      </c>
      <c r="M237" s="2">
        <v>22.489000000000001</v>
      </c>
      <c r="N237" s="2">
        <v>22.393000000000001</v>
      </c>
      <c r="O237" s="2">
        <v>22.489000000000001</v>
      </c>
    </row>
    <row r="238" spans="2:15" x14ac:dyDescent="0.3">
      <c r="B238" s="3">
        <v>236</v>
      </c>
      <c r="C238" s="4">
        <v>44454.947916666664</v>
      </c>
      <c r="D238" s="2">
        <v>22.344999999999999</v>
      </c>
      <c r="E238" s="2">
        <v>22.369</v>
      </c>
      <c r="F238" s="2">
        <v>22.465</v>
      </c>
      <c r="G238" s="2">
        <v>22.321000000000002</v>
      </c>
      <c r="H238" s="2">
        <v>22.465</v>
      </c>
      <c r="I238" s="2">
        <v>22.440999999999999</v>
      </c>
      <c r="J238" s="2">
        <v>22.297999999999998</v>
      </c>
      <c r="K238" s="2">
        <v>22.417000000000002</v>
      </c>
      <c r="L238" s="2">
        <v>22.369</v>
      </c>
      <c r="M238" s="2">
        <v>22.440999999999999</v>
      </c>
      <c r="N238" s="2">
        <v>22.344999999999999</v>
      </c>
      <c r="O238" s="2">
        <v>22.465</v>
      </c>
    </row>
    <row r="239" spans="2:15" x14ac:dyDescent="0.3">
      <c r="B239" s="3">
        <v>237</v>
      </c>
      <c r="C239" s="4">
        <v>44454.958333333336</v>
      </c>
      <c r="D239" s="2">
        <v>22.297999999999998</v>
      </c>
      <c r="E239" s="2">
        <v>22.344999999999999</v>
      </c>
      <c r="F239" s="2">
        <v>22.417000000000002</v>
      </c>
      <c r="G239" s="2">
        <v>22.297999999999998</v>
      </c>
      <c r="H239" s="2">
        <v>22.417000000000002</v>
      </c>
      <c r="I239" s="2">
        <v>22.393000000000001</v>
      </c>
      <c r="J239" s="2">
        <v>22.274000000000001</v>
      </c>
      <c r="K239" s="2">
        <v>22.369</v>
      </c>
      <c r="L239" s="2">
        <v>22.321000000000002</v>
      </c>
      <c r="M239" s="2">
        <v>22.417000000000002</v>
      </c>
      <c r="N239" s="2">
        <v>22.297999999999998</v>
      </c>
      <c r="O239" s="2">
        <v>22.417000000000002</v>
      </c>
    </row>
    <row r="240" spans="2:15" x14ac:dyDescent="0.3">
      <c r="B240" s="3">
        <v>238</v>
      </c>
      <c r="C240" s="4">
        <v>44454.96875</v>
      </c>
      <c r="D240" s="2">
        <v>22.274000000000001</v>
      </c>
      <c r="E240" s="2">
        <v>22.297999999999998</v>
      </c>
      <c r="F240" s="2">
        <v>22.369</v>
      </c>
      <c r="G240" s="2">
        <v>22.25</v>
      </c>
      <c r="H240" s="2">
        <v>22.369</v>
      </c>
      <c r="I240" s="2">
        <v>22.344999999999999</v>
      </c>
      <c r="J240" s="2">
        <v>22.225999999999999</v>
      </c>
      <c r="K240" s="2">
        <v>22.344999999999999</v>
      </c>
      <c r="L240" s="2">
        <v>22.297999999999998</v>
      </c>
      <c r="M240" s="2">
        <v>22.369</v>
      </c>
      <c r="N240" s="2">
        <v>22.274000000000001</v>
      </c>
      <c r="O240" s="2">
        <v>22.369</v>
      </c>
    </row>
    <row r="241" spans="2:15" x14ac:dyDescent="0.3">
      <c r="B241" s="3">
        <v>239</v>
      </c>
      <c r="C241" s="4">
        <v>44454.979166666664</v>
      </c>
      <c r="D241" s="2">
        <v>22.225999999999999</v>
      </c>
      <c r="E241" s="2">
        <v>22.25</v>
      </c>
      <c r="F241" s="2">
        <v>22.321000000000002</v>
      </c>
      <c r="G241" s="2">
        <v>22.202000000000002</v>
      </c>
      <c r="H241" s="2">
        <v>22.321000000000002</v>
      </c>
      <c r="I241" s="2">
        <v>22.321000000000002</v>
      </c>
      <c r="J241" s="2">
        <v>22.178000000000001</v>
      </c>
      <c r="K241" s="2">
        <v>22.297999999999998</v>
      </c>
      <c r="L241" s="2">
        <v>22.25</v>
      </c>
      <c r="M241" s="2">
        <v>22.321000000000002</v>
      </c>
      <c r="N241" s="2">
        <v>22.225999999999999</v>
      </c>
      <c r="O241" s="2">
        <v>22.321000000000002</v>
      </c>
    </row>
    <row r="242" spans="2:15" x14ac:dyDescent="0.3">
      <c r="B242" s="3">
        <v>240</v>
      </c>
      <c r="C242" s="4">
        <v>44454.989583333336</v>
      </c>
      <c r="D242" s="2">
        <v>22.178000000000001</v>
      </c>
      <c r="E242" s="2">
        <v>22.202000000000002</v>
      </c>
      <c r="F242" s="2">
        <v>22.297999999999998</v>
      </c>
      <c r="G242" s="2">
        <v>22.178000000000001</v>
      </c>
      <c r="H242" s="2">
        <v>22.297999999999998</v>
      </c>
      <c r="I242" s="2">
        <v>22.274000000000001</v>
      </c>
      <c r="J242" s="2">
        <v>22.13</v>
      </c>
      <c r="K242" s="2">
        <v>22.25</v>
      </c>
      <c r="L242" s="2">
        <v>22.202000000000002</v>
      </c>
      <c r="M242" s="2">
        <v>22.274000000000001</v>
      </c>
      <c r="N242" s="2">
        <v>22.178000000000001</v>
      </c>
      <c r="O242" s="2">
        <v>22.297999999999998</v>
      </c>
    </row>
    <row r="243" spans="2:15" x14ac:dyDescent="0.3">
      <c r="B243" s="3">
        <v>241</v>
      </c>
      <c r="C243" s="4">
        <v>44455</v>
      </c>
      <c r="D243" s="2">
        <v>22.13</v>
      </c>
      <c r="E243" s="2">
        <v>22.154</v>
      </c>
      <c r="F243" s="2">
        <v>22.25</v>
      </c>
      <c r="G243" s="2">
        <v>22.13</v>
      </c>
      <c r="H243" s="2">
        <v>22.25</v>
      </c>
      <c r="I243" s="2">
        <v>22.225999999999999</v>
      </c>
      <c r="J243" s="2">
        <v>22.106000000000002</v>
      </c>
      <c r="K243" s="2">
        <v>22.202000000000002</v>
      </c>
      <c r="L243" s="2">
        <v>22.154</v>
      </c>
      <c r="M243" s="2">
        <v>22.25</v>
      </c>
      <c r="N243" s="2">
        <v>22.154</v>
      </c>
      <c r="O243" s="2">
        <v>22.25</v>
      </c>
    </row>
    <row r="244" spans="2:15" x14ac:dyDescent="0.3">
      <c r="B244" s="3">
        <v>242</v>
      </c>
      <c r="C244" s="4">
        <v>44455.010416666664</v>
      </c>
      <c r="D244" s="2">
        <v>22.106000000000002</v>
      </c>
      <c r="E244" s="2">
        <v>22.13</v>
      </c>
      <c r="F244" s="2">
        <v>22.202000000000002</v>
      </c>
      <c r="G244" s="2">
        <v>22.082000000000001</v>
      </c>
      <c r="H244" s="2">
        <v>22.202000000000002</v>
      </c>
      <c r="I244" s="2">
        <v>22.178000000000001</v>
      </c>
      <c r="J244" s="2">
        <v>22.058</v>
      </c>
      <c r="K244" s="2">
        <v>22.178000000000001</v>
      </c>
      <c r="L244" s="2">
        <v>22.106000000000002</v>
      </c>
      <c r="M244" s="2">
        <v>22.202000000000002</v>
      </c>
      <c r="N244" s="2">
        <v>22.106000000000002</v>
      </c>
      <c r="O244" s="2">
        <v>22.202000000000002</v>
      </c>
    </row>
    <row r="245" spans="2:15" x14ac:dyDescent="0.3">
      <c r="B245" s="3">
        <v>243</v>
      </c>
      <c r="C245" s="4">
        <v>44455.020833333336</v>
      </c>
      <c r="D245" s="2">
        <v>22.058</v>
      </c>
      <c r="E245" s="2">
        <v>22.082000000000001</v>
      </c>
      <c r="F245" s="2">
        <v>22.154</v>
      </c>
      <c r="G245" s="2">
        <v>22.058</v>
      </c>
      <c r="H245" s="2">
        <v>22.154</v>
      </c>
      <c r="I245" s="2">
        <v>22.13</v>
      </c>
      <c r="J245" s="2">
        <v>22.010999999999999</v>
      </c>
      <c r="K245" s="2">
        <v>22.13</v>
      </c>
      <c r="L245" s="2">
        <v>22.058</v>
      </c>
      <c r="M245" s="2">
        <v>22.154</v>
      </c>
      <c r="N245" s="2">
        <v>22.058</v>
      </c>
      <c r="O245" s="2">
        <v>22.154</v>
      </c>
    </row>
    <row r="246" spans="2:15" x14ac:dyDescent="0.3">
      <c r="B246" s="3">
        <v>244</v>
      </c>
      <c r="C246" s="4">
        <v>44455.03125</v>
      </c>
      <c r="D246" s="2">
        <v>22.010999999999999</v>
      </c>
      <c r="E246" s="2">
        <v>22.033999999999999</v>
      </c>
      <c r="F246" s="2">
        <v>22.106000000000002</v>
      </c>
      <c r="G246" s="2">
        <v>22.010999999999999</v>
      </c>
      <c r="H246" s="2">
        <v>22.106000000000002</v>
      </c>
      <c r="I246" s="2">
        <v>22.082000000000001</v>
      </c>
      <c r="J246" s="2">
        <v>21.963000000000001</v>
      </c>
      <c r="K246" s="2">
        <v>22.082000000000001</v>
      </c>
      <c r="L246" s="2">
        <v>22.033999999999999</v>
      </c>
      <c r="M246" s="2">
        <v>22.106000000000002</v>
      </c>
      <c r="N246" s="2">
        <v>22.010999999999999</v>
      </c>
      <c r="O246" s="2">
        <v>22.13</v>
      </c>
    </row>
    <row r="247" spans="2:15" x14ac:dyDescent="0.3">
      <c r="B247" s="3">
        <v>245</v>
      </c>
      <c r="C247" s="4">
        <v>44455.041666666664</v>
      </c>
      <c r="D247" s="2">
        <v>21.963000000000001</v>
      </c>
      <c r="E247" s="2">
        <v>21.986999999999998</v>
      </c>
      <c r="F247" s="2">
        <v>22.058</v>
      </c>
      <c r="G247" s="2">
        <v>21.963000000000001</v>
      </c>
      <c r="H247" s="2">
        <v>22.058</v>
      </c>
      <c r="I247" s="2">
        <v>22.058</v>
      </c>
      <c r="J247" s="2">
        <v>21.939</v>
      </c>
      <c r="K247" s="2">
        <v>22.058</v>
      </c>
      <c r="L247" s="2">
        <v>21.986999999999998</v>
      </c>
      <c r="M247" s="2">
        <v>22.058</v>
      </c>
      <c r="N247" s="2">
        <v>21.986999999999998</v>
      </c>
      <c r="O247" s="2">
        <v>22.082000000000001</v>
      </c>
    </row>
    <row r="248" spans="2:15" x14ac:dyDescent="0.3">
      <c r="B248" s="3">
        <v>246</v>
      </c>
      <c r="C248" s="4">
        <v>44455.052083333336</v>
      </c>
      <c r="D248" s="2">
        <v>21.914999999999999</v>
      </c>
      <c r="E248" s="2">
        <v>21.939</v>
      </c>
      <c r="F248" s="2">
        <v>22.010999999999999</v>
      </c>
      <c r="G248" s="2">
        <v>21.914999999999999</v>
      </c>
      <c r="H248" s="2">
        <v>22.033999999999999</v>
      </c>
      <c r="I248" s="2">
        <v>22.010999999999999</v>
      </c>
      <c r="J248" s="2">
        <v>21.890999999999998</v>
      </c>
      <c r="K248" s="2">
        <v>22.010999999999999</v>
      </c>
      <c r="L248" s="2">
        <v>21.939</v>
      </c>
      <c r="M248" s="2">
        <v>22.033999999999999</v>
      </c>
      <c r="N248" s="2">
        <v>21.939</v>
      </c>
      <c r="O248" s="2">
        <v>22.033999999999999</v>
      </c>
    </row>
    <row r="249" spans="2:15" x14ac:dyDescent="0.3">
      <c r="B249" s="3">
        <v>247</v>
      </c>
      <c r="C249" s="4">
        <v>44455.0625</v>
      </c>
      <c r="D249" s="2">
        <v>21.890999999999998</v>
      </c>
      <c r="E249" s="2">
        <v>21.890999999999998</v>
      </c>
      <c r="F249" s="2">
        <v>21.963000000000001</v>
      </c>
      <c r="G249" s="2">
        <v>21.890999999999998</v>
      </c>
      <c r="H249" s="2">
        <v>21.986999999999998</v>
      </c>
      <c r="I249" s="2">
        <v>21.963000000000001</v>
      </c>
      <c r="J249" s="2">
        <v>21.843</v>
      </c>
      <c r="K249" s="2">
        <v>21.963000000000001</v>
      </c>
      <c r="L249" s="2">
        <v>21.890999999999998</v>
      </c>
      <c r="M249" s="2">
        <v>21.986999999999998</v>
      </c>
      <c r="N249" s="2">
        <v>21.890999999999998</v>
      </c>
      <c r="O249" s="2">
        <v>21.986999999999998</v>
      </c>
    </row>
    <row r="250" spans="2:15" x14ac:dyDescent="0.3">
      <c r="B250" s="3">
        <v>248</v>
      </c>
      <c r="C250" s="4">
        <v>44455.072916666664</v>
      </c>
      <c r="D250" s="2">
        <v>21.843</v>
      </c>
      <c r="E250" s="2">
        <v>21.843</v>
      </c>
      <c r="F250" s="2">
        <v>21.914999999999999</v>
      </c>
      <c r="G250" s="2">
        <v>21.843</v>
      </c>
      <c r="H250" s="2">
        <v>21.939</v>
      </c>
      <c r="I250" s="2">
        <v>21.914999999999999</v>
      </c>
      <c r="J250" s="2">
        <v>21.795000000000002</v>
      </c>
      <c r="K250" s="2">
        <v>21.914999999999999</v>
      </c>
      <c r="L250" s="2">
        <v>21.843</v>
      </c>
      <c r="M250" s="2">
        <v>21.939</v>
      </c>
      <c r="N250" s="2">
        <v>21.843</v>
      </c>
      <c r="O250" s="2">
        <v>21.963000000000001</v>
      </c>
    </row>
    <row r="251" spans="2:15" x14ac:dyDescent="0.3">
      <c r="B251" s="3">
        <v>249</v>
      </c>
      <c r="C251" s="4">
        <v>44455.083333333336</v>
      </c>
      <c r="D251" s="2">
        <v>21.795000000000002</v>
      </c>
      <c r="E251" s="2">
        <v>21.795000000000002</v>
      </c>
      <c r="F251" s="2">
        <v>21.867000000000001</v>
      </c>
      <c r="G251" s="2">
        <v>21.795000000000002</v>
      </c>
      <c r="H251" s="2">
        <v>21.890999999999998</v>
      </c>
      <c r="I251" s="2">
        <v>21.867000000000001</v>
      </c>
      <c r="J251" s="2">
        <v>21.748000000000001</v>
      </c>
      <c r="K251" s="2">
        <v>21.867000000000001</v>
      </c>
      <c r="L251" s="2">
        <v>21.795000000000002</v>
      </c>
      <c r="M251" s="2">
        <v>21.890999999999998</v>
      </c>
      <c r="N251" s="2">
        <v>21.795000000000002</v>
      </c>
      <c r="O251" s="2">
        <v>21.914999999999999</v>
      </c>
    </row>
    <row r="252" spans="2:15" x14ac:dyDescent="0.3">
      <c r="B252" s="3">
        <v>250</v>
      </c>
      <c r="C252" s="4">
        <v>44455.09375</v>
      </c>
      <c r="D252" s="2">
        <v>21.748000000000001</v>
      </c>
      <c r="E252" s="2">
        <v>21.748000000000001</v>
      </c>
      <c r="F252" s="2">
        <v>21.818999999999999</v>
      </c>
      <c r="G252" s="2">
        <v>21.748000000000001</v>
      </c>
      <c r="H252" s="2">
        <v>21.843</v>
      </c>
      <c r="I252" s="2">
        <v>21.818999999999999</v>
      </c>
      <c r="J252" s="2">
        <v>21.7</v>
      </c>
      <c r="K252" s="2">
        <v>21.843</v>
      </c>
      <c r="L252" s="2">
        <v>21.748000000000001</v>
      </c>
      <c r="M252" s="2">
        <v>21.843</v>
      </c>
      <c r="N252" s="2">
        <v>21.771999999999998</v>
      </c>
      <c r="O252" s="2">
        <v>21.867000000000001</v>
      </c>
    </row>
    <row r="253" spans="2:15" x14ac:dyDescent="0.3">
      <c r="B253" s="3">
        <v>251</v>
      </c>
      <c r="C253" s="4">
        <v>44455.104166666664</v>
      </c>
      <c r="D253" s="2">
        <v>21.7</v>
      </c>
      <c r="E253" s="2">
        <v>21.7</v>
      </c>
      <c r="F253" s="2">
        <v>21.771999999999998</v>
      </c>
      <c r="G253" s="2">
        <v>21.7</v>
      </c>
      <c r="H253" s="2">
        <v>21.795000000000002</v>
      </c>
      <c r="I253" s="2">
        <v>21.771999999999998</v>
      </c>
      <c r="J253" s="2">
        <v>21.652000000000001</v>
      </c>
      <c r="K253" s="2">
        <v>21.795000000000002</v>
      </c>
      <c r="L253" s="2">
        <v>21.724</v>
      </c>
      <c r="M253" s="2">
        <v>21.795000000000002</v>
      </c>
      <c r="N253" s="2">
        <v>21.724</v>
      </c>
      <c r="O253" s="2">
        <v>21.818999999999999</v>
      </c>
    </row>
    <row r="254" spans="2:15" x14ac:dyDescent="0.3">
      <c r="B254" s="3">
        <v>252</v>
      </c>
      <c r="C254" s="4">
        <v>44455.114583333336</v>
      </c>
      <c r="D254" s="2">
        <v>21.652000000000001</v>
      </c>
      <c r="E254" s="2">
        <v>21.652000000000001</v>
      </c>
      <c r="F254" s="2">
        <v>21.724</v>
      </c>
      <c r="G254" s="2">
        <v>21.652000000000001</v>
      </c>
      <c r="H254" s="2">
        <v>21.748000000000001</v>
      </c>
      <c r="I254" s="2">
        <v>21.724</v>
      </c>
      <c r="J254" s="2">
        <v>21.603999999999999</v>
      </c>
      <c r="K254" s="2">
        <v>21.748000000000001</v>
      </c>
      <c r="L254" s="2">
        <v>21.652000000000001</v>
      </c>
      <c r="M254" s="2">
        <v>21.748000000000001</v>
      </c>
      <c r="N254" s="2">
        <v>21.675999999999998</v>
      </c>
      <c r="O254" s="2">
        <v>21.771999999999998</v>
      </c>
    </row>
    <row r="255" spans="2:15" x14ac:dyDescent="0.3">
      <c r="B255" s="3">
        <v>253</v>
      </c>
      <c r="C255" s="4">
        <v>44455.125</v>
      </c>
      <c r="D255" s="2">
        <v>21.603999999999999</v>
      </c>
      <c r="E255" s="2">
        <v>21.603999999999999</v>
      </c>
      <c r="F255" s="2">
        <v>21.675999999999998</v>
      </c>
      <c r="G255" s="2">
        <v>21.603999999999999</v>
      </c>
      <c r="H255" s="2">
        <v>21.7</v>
      </c>
      <c r="I255" s="2">
        <v>21.675999999999998</v>
      </c>
      <c r="J255" s="2">
        <v>21.556999999999999</v>
      </c>
      <c r="K255" s="2">
        <v>21.7</v>
      </c>
      <c r="L255" s="2">
        <v>21.628</v>
      </c>
      <c r="M255" s="2">
        <v>21.7</v>
      </c>
      <c r="N255" s="2">
        <v>21.628</v>
      </c>
      <c r="O255" s="2">
        <v>21.724</v>
      </c>
    </row>
    <row r="256" spans="2:15" x14ac:dyDescent="0.3">
      <c r="B256" s="3">
        <v>254</v>
      </c>
      <c r="C256" s="4">
        <v>44455.135416666664</v>
      </c>
      <c r="D256" s="2">
        <v>21.556999999999999</v>
      </c>
      <c r="E256" s="2">
        <v>21.556999999999999</v>
      </c>
      <c r="F256" s="2">
        <v>21.628</v>
      </c>
      <c r="G256" s="2">
        <v>21.556999999999999</v>
      </c>
      <c r="H256" s="2">
        <v>21.652000000000001</v>
      </c>
      <c r="I256" s="2">
        <v>21.628</v>
      </c>
      <c r="J256" s="2">
        <v>21.509</v>
      </c>
      <c r="K256" s="2">
        <v>21.652000000000001</v>
      </c>
      <c r="L256" s="2">
        <v>21.581</v>
      </c>
      <c r="M256" s="2">
        <v>21.652000000000001</v>
      </c>
      <c r="N256" s="2">
        <v>21.581</v>
      </c>
      <c r="O256" s="2">
        <v>21.675999999999998</v>
      </c>
    </row>
    <row r="257" spans="2:15" x14ac:dyDescent="0.3">
      <c r="B257" s="3">
        <v>255</v>
      </c>
      <c r="C257" s="4">
        <v>44455.145833333336</v>
      </c>
      <c r="D257" s="2">
        <v>21.509</v>
      </c>
      <c r="E257" s="2">
        <v>21.509</v>
      </c>
      <c r="F257" s="2">
        <v>21.556999999999999</v>
      </c>
      <c r="G257" s="2">
        <v>21.533000000000001</v>
      </c>
      <c r="H257" s="2">
        <v>21.603999999999999</v>
      </c>
      <c r="I257" s="2">
        <v>21.581</v>
      </c>
      <c r="J257" s="2">
        <v>21.460999999999999</v>
      </c>
      <c r="K257" s="2">
        <v>21.603999999999999</v>
      </c>
      <c r="L257" s="2">
        <v>21.533000000000001</v>
      </c>
      <c r="M257" s="2">
        <v>21.603999999999999</v>
      </c>
      <c r="N257" s="2">
        <v>21.533000000000001</v>
      </c>
      <c r="O257" s="2">
        <v>21.628</v>
      </c>
    </row>
    <row r="258" spans="2:15" x14ac:dyDescent="0.3">
      <c r="B258" s="3">
        <v>256</v>
      </c>
      <c r="C258" s="4">
        <v>44455.15625</v>
      </c>
      <c r="D258" s="2">
        <v>21.484999999999999</v>
      </c>
      <c r="E258" s="2">
        <v>21.460999999999999</v>
      </c>
      <c r="F258" s="2">
        <v>21.533000000000001</v>
      </c>
      <c r="G258" s="2">
        <v>21.484999999999999</v>
      </c>
      <c r="H258" s="2">
        <v>21.556999999999999</v>
      </c>
      <c r="I258" s="2">
        <v>21.533000000000001</v>
      </c>
      <c r="J258" s="2">
        <v>21.437000000000001</v>
      </c>
      <c r="K258" s="2">
        <v>21.556999999999999</v>
      </c>
      <c r="L258" s="2">
        <v>21.484999999999999</v>
      </c>
      <c r="M258" s="2">
        <v>21.556999999999999</v>
      </c>
      <c r="N258" s="2">
        <v>21.484999999999999</v>
      </c>
      <c r="O258" s="2">
        <v>21.581</v>
      </c>
    </row>
    <row r="259" spans="2:15" x14ac:dyDescent="0.3">
      <c r="B259" s="3">
        <v>257</v>
      </c>
      <c r="C259" s="4">
        <v>44455.166666666664</v>
      </c>
      <c r="D259" s="2">
        <v>21.437000000000001</v>
      </c>
      <c r="E259" s="2">
        <v>21.437000000000001</v>
      </c>
      <c r="F259" s="2">
        <v>21.484999999999999</v>
      </c>
      <c r="G259" s="2">
        <v>21.460999999999999</v>
      </c>
      <c r="H259" s="2">
        <v>21.509</v>
      </c>
      <c r="I259" s="2">
        <v>21.509</v>
      </c>
      <c r="J259" s="2">
        <v>21.413</v>
      </c>
      <c r="K259" s="2">
        <v>21.533000000000001</v>
      </c>
      <c r="L259" s="2">
        <v>21.437000000000001</v>
      </c>
      <c r="M259" s="2">
        <v>21.533000000000001</v>
      </c>
      <c r="N259" s="2">
        <v>21.437000000000001</v>
      </c>
      <c r="O259" s="2">
        <v>21.533000000000001</v>
      </c>
    </row>
    <row r="260" spans="2:15" x14ac:dyDescent="0.3">
      <c r="B260" s="3">
        <v>258</v>
      </c>
      <c r="C260" s="4">
        <v>44455.177083333336</v>
      </c>
      <c r="D260" s="2">
        <v>21.413</v>
      </c>
      <c r="E260" s="2">
        <v>21.413</v>
      </c>
      <c r="F260" s="2">
        <v>21.460999999999999</v>
      </c>
      <c r="G260" s="2">
        <v>21.437000000000001</v>
      </c>
      <c r="H260" s="2">
        <v>21.484999999999999</v>
      </c>
      <c r="I260" s="2">
        <v>21.484999999999999</v>
      </c>
      <c r="J260" s="2">
        <v>21.39</v>
      </c>
      <c r="K260" s="2">
        <v>21.484999999999999</v>
      </c>
      <c r="L260" s="2">
        <v>21.413</v>
      </c>
      <c r="M260" s="2">
        <v>21.533000000000001</v>
      </c>
      <c r="N260" s="2">
        <v>21.413</v>
      </c>
      <c r="O260" s="2">
        <v>21.509</v>
      </c>
    </row>
    <row r="261" spans="2:15" x14ac:dyDescent="0.3">
      <c r="B261" s="3">
        <v>259</v>
      </c>
      <c r="C261" s="4">
        <v>44455.1875</v>
      </c>
      <c r="D261" s="2">
        <v>21.39</v>
      </c>
      <c r="E261" s="2">
        <v>21.366</v>
      </c>
      <c r="F261" s="2">
        <v>21.437000000000001</v>
      </c>
      <c r="G261" s="2">
        <v>21.413</v>
      </c>
      <c r="H261" s="2">
        <v>21.460999999999999</v>
      </c>
      <c r="I261" s="2">
        <v>21.460999999999999</v>
      </c>
      <c r="J261" s="2">
        <v>21.366</v>
      </c>
      <c r="K261" s="2">
        <v>21.460999999999999</v>
      </c>
      <c r="L261" s="2">
        <v>21.366</v>
      </c>
      <c r="M261" s="2">
        <v>21.484999999999999</v>
      </c>
      <c r="N261" s="2">
        <v>21.39</v>
      </c>
      <c r="O261" s="2">
        <v>21.460999999999999</v>
      </c>
    </row>
    <row r="262" spans="2:15" x14ac:dyDescent="0.3">
      <c r="B262" s="3">
        <v>260</v>
      </c>
      <c r="C262" s="4">
        <v>44455.197916666664</v>
      </c>
      <c r="D262" s="2">
        <v>21.366</v>
      </c>
      <c r="E262" s="2">
        <v>21.341999999999999</v>
      </c>
      <c r="F262" s="2">
        <v>21.413</v>
      </c>
      <c r="G262" s="2">
        <v>21.39</v>
      </c>
      <c r="H262" s="2">
        <v>21.413</v>
      </c>
      <c r="I262" s="2">
        <v>21.437000000000001</v>
      </c>
      <c r="J262" s="2">
        <v>21.341999999999999</v>
      </c>
      <c r="K262" s="2">
        <v>21.437000000000001</v>
      </c>
      <c r="L262" s="2">
        <v>21.341999999999999</v>
      </c>
      <c r="M262" s="2">
        <v>21.460999999999999</v>
      </c>
      <c r="N262" s="2">
        <v>21.366</v>
      </c>
      <c r="O262" s="2">
        <v>21.437000000000001</v>
      </c>
    </row>
    <row r="263" spans="2:15" x14ac:dyDescent="0.3">
      <c r="B263" s="3">
        <v>261</v>
      </c>
      <c r="C263" s="4">
        <v>44455.208333333336</v>
      </c>
      <c r="D263" s="2">
        <v>21.341999999999999</v>
      </c>
      <c r="E263" s="2">
        <v>21.318000000000001</v>
      </c>
      <c r="F263" s="2">
        <v>21.39</v>
      </c>
      <c r="G263" s="2">
        <v>21.366</v>
      </c>
      <c r="H263" s="2">
        <v>21.39</v>
      </c>
      <c r="I263" s="2">
        <v>21.39</v>
      </c>
      <c r="J263" s="2">
        <v>21.318000000000001</v>
      </c>
      <c r="K263" s="2">
        <v>21.413</v>
      </c>
      <c r="L263" s="2">
        <v>21.318000000000001</v>
      </c>
      <c r="M263" s="2">
        <v>21.437000000000001</v>
      </c>
      <c r="N263" s="2">
        <v>21.341999999999999</v>
      </c>
      <c r="O263" s="2">
        <v>21.39</v>
      </c>
    </row>
    <row r="264" spans="2:15" x14ac:dyDescent="0.3">
      <c r="B264" s="3">
        <v>262</v>
      </c>
      <c r="C264" s="4">
        <v>44455.21875</v>
      </c>
      <c r="D264" s="2">
        <v>21.318000000000001</v>
      </c>
      <c r="E264" s="2">
        <v>21.294</v>
      </c>
      <c r="F264" s="2">
        <v>21.366</v>
      </c>
      <c r="G264" s="2">
        <v>21.341999999999999</v>
      </c>
      <c r="H264" s="2">
        <v>21.366</v>
      </c>
      <c r="I264" s="2">
        <v>21.39</v>
      </c>
      <c r="J264" s="2">
        <v>21.294</v>
      </c>
      <c r="K264" s="2">
        <v>21.39</v>
      </c>
      <c r="L264" s="2">
        <v>21.294</v>
      </c>
      <c r="M264" s="2">
        <v>21.413</v>
      </c>
      <c r="N264" s="2">
        <v>21.318000000000001</v>
      </c>
      <c r="O264" s="2">
        <v>21.366</v>
      </c>
    </row>
    <row r="265" spans="2:15" x14ac:dyDescent="0.3">
      <c r="B265" s="3">
        <v>263</v>
      </c>
      <c r="C265" s="4">
        <v>44455.229166666664</v>
      </c>
      <c r="D265" s="2">
        <v>21.294</v>
      </c>
      <c r="E265" s="2">
        <v>21.27</v>
      </c>
      <c r="F265" s="2">
        <v>21.318000000000001</v>
      </c>
      <c r="G265" s="2">
        <v>21.318000000000001</v>
      </c>
      <c r="H265" s="2">
        <v>21.341999999999999</v>
      </c>
      <c r="I265" s="2">
        <v>21.366</v>
      </c>
      <c r="J265" s="2">
        <v>21.27</v>
      </c>
      <c r="K265" s="2">
        <v>21.366</v>
      </c>
      <c r="L265" s="2">
        <v>21.245999999999999</v>
      </c>
      <c r="M265" s="2">
        <v>21.39</v>
      </c>
      <c r="N265" s="2">
        <v>21.294</v>
      </c>
      <c r="O265" s="2">
        <v>21.341999999999999</v>
      </c>
    </row>
    <row r="266" spans="2:15" x14ac:dyDescent="0.3">
      <c r="B266" s="3">
        <v>264</v>
      </c>
      <c r="C266" s="4">
        <v>44455.239583333336</v>
      </c>
      <c r="D266" s="2">
        <v>21.27</v>
      </c>
      <c r="E266" s="2">
        <v>21.245999999999999</v>
      </c>
      <c r="F266" s="2">
        <v>21.294</v>
      </c>
      <c r="G266" s="2">
        <v>21.294</v>
      </c>
      <c r="H266" s="2">
        <v>21.318000000000001</v>
      </c>
      <c r="I266" s="2">
        <v>21.318000000000001</v>
      </c>
      <c r="J266" s="2">
        <v>21.245999999999999</v>
      </c>
      <c r="K266" s="2">
        <v>21.341999999999999</v>
      </c>
      <c r="L266" s="2">
        <v>21.222999999999999</v>
      </c>
      <c r="M266" s="2">
        <v>21.341999999999999</v>
      </c>
      <c r="N266" s="2">
        <v>21.27</v>
      </c>
      <c r="O266" s="2">
        <v>21.318000000000001</v>
      </c>
    </row>
    <row r="267" spans="2:15" x14ac:dyDescent="0.3">
      <c r="B267" s="3">
        <v>265</v>
      </c>
      <c r="C267" s="4">
        <v>44455.25</v>
      </c>
      <c r="D267" s="2">
        <v>21.245999999999999</v>
      </c>
      <c r="E267" s="2">
        <v>21.222999999999999</v>
      </c>
      <c r="F267" s="2">
        <v>21.27</v>
      </c>
      <c r="G267" s="2">
        <v>21.27</v>
      </c>
      <c r="H267" s="2">
        <v>21.294</v>
      </c>
      <c r="I267" s="2">
        <v>21.294</v>
      </c>
      <c r="J267" s="2">
        <v>21.222999999999999</v>
      </c>
      <c r="K267" s="2">
        <v>21.294</v>
      </c>
      <c r="L267" s="2">
        <v>21.199000000000002</v>
      </c>
      <c r="M267" s="2">
        <v>21.341999999999999</v>
      </c>
      <c r="N267" s="2">
        <v>21.245999999999999</v>
      </c>
      <c r="O267" s="2">
        <v>21.294</v>
      </c>
    </row>
    <row r="268" spans="2:15" x14ac:dyDescent="0.3">
      <c r="B268" s="3">
        <v>266</v>
      </c>
      <c r="C268" s="4">
        <v>44455.260416666664</v>
      </c>
      <c r="D268" s="2">
        <v>21.245999999999999</v>
      </c>
      <c r="E268" s="2">
        <v>21.222999999999999</v>
      </c>
      <c r="F268" s="2">
        <v>21.27</v>
      </c>
      <c r="G268" s="2">
        <v>21.27</v>
      </c>
      <c r="H268" s="2">
        <v>21.27</v>
      </c>
      <c r="I268" s="2">
        <v>21.294</v>
      </c>
      <c r="J268" s="2">
        <v>21.222999999999999</v>
      </c>
      <c r="K268" s="2">
        <v>21.294</v>
      </c>
      <c r="L268" s="2">
        <v>21.175000000000001</v>
      </c>
      <c r="M268" s="2">
        <v>21.318000000000001</v>
      </c>
      <c r="N268" s="2">
        <v>21.222999999999999</v>
      </c>
      <c r="O268" s="2">
        <v>21.27</v>
      </c>
    </row>
    <row r="269" spans="2:15" x14ac:dyDescent="0.3">
      <c r="B269" s="3">
        <v>267</v>
      </c>
      <c r="C269" s="4">
        <v>44455.270833333336</v>
      </c>
      <c r="D269" s="2">
        <v>21.222999999999999</v>
      </c>
      <c r="E269" s="2">
        <v>21.199000000000002</v>
      </c>
      <c r="F269" s="2">
        <v>21.245999999999999</v>
      </c>
      <c r="G269" s="2">
        <v>21.245999999999999</v>
      </c>
      <c r="H269" s="2">
        <v>21.245999999999999</v>
      </c>
      <c r="I269" s="2">
        <v>21.27</v>
      </c>
      <c r="J269" s="2">
        <v>21.199000000000002</v>
      </c>
      <c r="K269" s="2">
        <v>21.27</v>
      </c>
      <c r="L269" s="2">
        <v>21.151</v>
      </c>
      <c r="M269" s="2">
        <v>21.294</v>
      </c>
      <c r="N269" s="2">
        <v>21.199000000000002</v>
      </c>
      <c r="O269" s="2">
        <v>21.245999999999999</v>
      </c>
    </row>
    <row r="270" spans="2:15" x14ac:dyDescent="0.3">
      <c r="B270" s="3">
        <v>268</v>
      </c>
      <c r="C270" s="4">
        <v>44455.28125</v>
      </c>
      <c r="D270" s="2">
        <v>21.199000000000002</v>
      </c>
      <c r="E270" s="2">
        <v>21.175000000000001</v>
      </c>
      <c r="F270" s="2">
        <v>21.222999999999999</v>
      </c>
      <c r="G270" s="2">
        <v>21.222999999999999</v>
      </c>
      <c r="H270" s="2">
        <v>21.222999999999999</v>
      </c>
      <c r="I270" s="2">
        <v>21.245999999999999</v>
      </c>
      <c r="J270" s="2">
        <v>21.199000000000002</v>
      </c>
      <c r="K270" s="2">
        <v>21.245999999999999</v>
      </c>
      <c r="L270" s="2">
        <v>21.151</v>
      </c>
      <c r="M270" s="2">
        <v>21.27</v>
      </c>
      <c r="N270" s="2">
        <v>21.175000000000001</v>
      </c>
      <c r="O270" s="2">
        <v>21.222999999999999</v>
      </c>
    </row>
    <row r="271" spans="2:15" x14ac:dyDescent="0.3">
      <c r="B271" s="3">
        <v>269</v>
      </c>
      <c r="C271" s="4">
        <v>44455.291666666664</v>
      </c>
      <c r="D271" s="2">
        <v>21.199000000000002</v>
      </c>
      <c r="E271" s="2">
        <v>21.175000000000001</v>
      </c>
      <c r="F271" s="2">
        <v>21.199000000000002</v>
      </c>
      <c r="G271" s="2">
        <v>21.222999999999999</v>
      </c>
      <c r="H271" s="2">
        <v>21.199000000000002</v>
      </c>
      <c r="I271" s="2">
        <v>21.245999999999999</v>
      </c>
      <c r="J271" s="2">
        <v>21.175000000000001</v>
      </c>
      <c r="K271" s="2">
        <v>21.222999999999999</v>
      </c>
      <c r="L271" s="2">
        <v>21.126999999999999</v>
      </c>
      <c r="M271" s="2">
        <v>21.245999999999999</v>
      </c>
      <c r="N271" s="2">
        <v>21.175000000000001</v>
      </c>
      <c r="O271" s="2">
        <v>21.199000000000002</v>
      </c>
    </row>
    <row r="272" spans="2:15" x14ac:dyDescent="0.3">
      <c r="B272" s="3">
        <v>270</v>
      </c>
      <c r="C272" s="4">
        <v>44455.302083333336</v>
      </c>
      <c r="D272" s="2">
        <v>21.175000000000001</v>
      </c>
      <c r="E272" s="2">
        <v>21.151</v>
      </c>
      <c r="F272" s="2">
        <v>21.199000000000002</v>
      </c>
      <c r="G272" s="2">
        <v>21.199000000000002</v>
      </c>
      <c r="H272" s="2">
        <v>21.175000000000001</v>
      </c>
      <c r="I272" s="2">
        <v>21.222999999999999</v>
      </c>
      <c r="J272" s="2">
        <v>21.175000000000001</v>
      </c>
      <c r="K272" s="2">
        <v>21.222999999999999</v>
      </c>
      <c r="L272" s="2">
        <v>21.103000000000002</v>
      </c>
      <c r="M272" s="2">
        <v>21.245999999999999</v>
      </c>
      <c r="N272" s="2">
        <v>21.151</v>
      </c>
      <c r="O272" s="2">
        <v>21.175000000000001</v>
      </c>
    </row>
    <row r="273" spans="2:15" x14ac:dyDescent="0.3">
      <c r="B273" s="3">
        <v>271</v>
      </c>
      <c r="C273" s="4">
        <v>44455.3125</v>
      </c>
      <c r="D273" s="2">
        <v>21.175000000000001</v>
      </c>
      <c r="E273" s="2">
        <v>21.151</v>
      </c>
      <c r="F273" s="2">
        <v>21.199000000000002</v>
      </c>
      <c r="G273" s="2">
        <v>21.199000000000002</v>
      </c>
      <c r="H273" s="2">
        <v>21.175000000000001</v>
      </c>
      <c r="I273" s="2">
        <v>21.222999999999999</v>
      </c>
      <c r="J273" s="2">
        <v>21.175000000000001</v>
      </c>
      <c r="K273" s="2">
        <v>21.199000000000002</v>
      </c>
      <c r="L273" s="2">
        <v>21.103000000000002</v>
      </c>
      <c r="M273" s="2">
        <v>21.245999999999999</v>
      </c>
      <c r="N273" s="2">
        <v>21.151</v>
      </c>
      <c r="O273" s="2">
        <v>21.175000000000001</v>
      </c>
    </row>
    <row r="274" spans="2:15" x14ac:dyDescent="0.3">
      <c r="B274" s="3">
        <v>272</v>
      </c>
      <c r="C274" s="4">
        <v>44455.322916666664</v>
      </c>
      <c r="D274" s="2">
        <v>21.175000000000001</v>
      </c>
      <c r="E274" s="2">
        <v>21.175000000000001</v>
      </c>
      <c r="F274" s="2">
        <v>21.199000000000002</v>
      </c>
      <c r="G274" s="2">
        <v>21.199000000000002</v>
      </c>
      <c r="H274" s="2">
        <v>21.175000000000001</v>
      </c>
      <c r="I274" s="2">
        <v>21.222999999999999</v>
      </c>
      <c r="J274" s="2">
        <v>21.175000000000001</v>
      </c>
      <c r="K274" s="2">
        <v>21.199000000000002</v>
      </c>
      <c r="L274" s="2">
        <v>21.103000000000002</v>
      </c>
      <c r="M274" s="2">
        <v>21.245999999999999</v>
      </c>
      <c r="N274" s="2">
        <v>21.126999999999999</v>
      </c>
      <c r="O274" s="2">
        <v>21.151</v>
      </c>
    </row>
    <row r="275" spans="2:15" x14ac:dyDescent="0.3">
      <c r="B275" s="3">
        <v>273</v>
      </c>
      <c r="C275" s="4">
        <v>44455.333333333336</v>
      </c>
      <c r="D275" s="2">
        <v>21.175000000000001</v>
      </c>
      <c r="E275" s="2">
        <v>21.175000000000001</v>
      </c>
      <c r="F275" s="2">
        <v>21.199000000000002</v>
      </c>
      <c r="G275" s="2">
        <v>21.199000000000002</v>
      </c>
      <c r="H275" s="2">
        <v>21.175000000000001</v>
      </c>
      <c r="I275" s="2">
        <v>21.222999999999999</v>
      </c>
      <c r="J275" s="2">
        <v>21.199000000000002</v>
      </c>
      <c r="K275" s="2">
        <v>21.175000000000001</v>
      </c>
      <c r="L275" s="2">
        <v>21.103000000000002</v>
      </c>
      <c r="M275" s="2">
        <v>21.245999999999999</v>
      </c>
      <c r="N275" s="2">
        <v>21.126999999999999</v>
      </c>
      <c r="O275" s="2">
        <v>21.151</v>
      </c>
    </row>
    <row r="276" spans="2:15" x14ac:dyDescent="0.3">
      <c r="B276" s="3">
        <v>274</v>
      </c>
      <c r="C276" s="4">
        <v>44455.34375</v>
      </c>
      <c r="D276" s="2">
        <v>21.199000000000002</v>
      </c>
      <c r="E276" s="2">
        <v>21.175000000000001</v>
      </c>
      <c r="F276" s="2">
        <v>21.199000000000002</v>
      </c>
      <c r="G276" s="2">
        <v>21.222999999999999</v>
      </c>
      <c r="H276" s="2">
        <v>21.175000000000001</v>
      </c>
      <c r="I276" s="2">
        <v>21.222999999999999</v>
      </c>
      <c r="J276" s="2">
        <v>21.222999999999999</v>
      </c>
      <c r="K276" s="2">
        <v>21.175000000000001</v>
      </c>
      <c r="L276" s="2">
        <v>21.079000000000001</v>
      </c>
      <c r="M276" s="2">
        <v>21.245999999999999</v>
      </c>
      <c r="N276" s="2">
        <v>21.126999999999999</v>
      </c>
      <c r="O276" s="2">
        <v>21.151</v>
      </c>
    </row>
    <row r="277" spans="2:15" x14ac:dyDescent="0.3">
      <c r="B277" s="3">
        <v>275</v>
      </c>
      <c r="C277" s="4">
        <v>44455.354166666664</v>
      </c>
      <c r="D277" s="2">
        <v>21.222999999999999</v>
      </c>
      <c r="E277" s="2">
        <v>21.199000000000002</v>
      </c>
      <c r="F277" s="2">
        <v>21.222999999999999</v>
      </c>
      <c r="G277" s="2">
        <v>21.245999999999999</v>
      </c>
      <c r="H277" s="2">
        <v>21.175000000000001</v>
      </c>
      <c r="I277" s="2">
        <v>21.245999999999999</v>
      </c>
      <c r="J277" s="2">
        <v>21.245999999999999</v>
      </c>
      <c r="K277" s="2">
        <v>21.175000000000001</v>
      </c>
      <c r="L277" s="2">
        <v>21.103000000000002</v>
      </c>
      <c r="M277" s="2">
        <v>21.294</v>
      </c>
      <c r="N277" s="2">
        <v>21.126999999999999</v>
      </c>
      <c r="O277" s="2">
        <v>21.151</v>
      </c>
    </row>
    <row r="278" spans="2:15" x14ac:dyDescent="0.3">
      <c r="B278" s="3">
        <v>276</v>
      </c>
      <c r="C278" s="4">
        <v>44455.364583333336</v>
      </c>
      <c r="D278" s="2">
        <v>21.27</v>
      </c>
      <c r="E278" s="2">
        <v>21.222999999999999</v>
      </c>
      <c r="F278" s="2">
        <v>21.245999999999999</v>
      </c>
      <c r="G278" s="2">
        <v>21.294</v>
      </c>
      <c r="H278" s="2">
        <v>21.199000000000002</v>
      </c>
      <c r="I278" s="2">
        <v>21.27</v>
      </c>
      <c r="J278" s="2">
        <v>21.294</v>
      </c>
      <c r="K278" s="2">
        <v>21.199000000000002</v>
      </c>
      <c r="L278" s="2">
        <v>21.103000000000002</v>
      </c>
      <c r="M278" s="2">
        <v>21.318000000000001</v>
      </c>
      <c r="N278" s="2">
        <v>21.151</v>
      </c>
      <c r="O278" s="2">
        <v>21.151</v>
      </c>
    </row>
    <row r="279" spans="2:15" x14ac:dyDescent="0.3">
      <c r="B279" s="3">
        <v>277</v>
      </c>
      <c r="C279" s="4">
        <v>44455.375</v>
      </c>
      <c r="D279" s="2">
        <v>21.318000000000001</v>
      </c>
      <c r="E279" s="2">
        <v>21.27</v>
      </c>
      <c r="F279" s="2">
        <v>21.318000000000001</v>
      </c>
      <c r="G279" s="2">
        <v>21.341999999999999</v>
      </c>
      <c r="H279" s="2">
        <v>21.222999999999999</v>
      </c>
      <c r="I279" s="2">
        <v>21.318000000000001</v>
      </c>
      <c r="J279" s="2">
        <v>21.366</v>
      </c>
      <c r="K279" s="2">
        <v>21.222999999999999</v>
      </c>
      <c r="L279" s="2">
        <v>21.151</v>
      </c>
      <c r="M279" s="2">
        <v>21.39</v>
      </c>
      <c r="N279" s="2">
        <v>21.175000000000001</v>
      </c>
      <c r="O279" s="2">
        <v>21.175000000000001</v>
      </c>
    </row>
    <row r="280" spans="2:15" x14ac:dyDescent="0.3">
      <c r="B280" s="3">
        <v>278</v>
      </c>
      <c r="C280" s="4">
        <v>44455.385416666664</v>
      </c>
      <c r="D280" s="2">
        <v>21.581</v>
      </c>
      <c r="E280" s="2">
        <v>21.39</v>
      </c>
      <c r="F280" s="2">
        <v>21.460999999999999</v>
      </c>
      <c r="G280" s="2">
        <v>21.460999999999999</v>
      </c>
      <c r="H280" s="2">
        <v>21.294</v>
      </c>
      <c r="I280" s="2">
        <v>21.603999999999999</v>
      </c>
      <c r="J280" s="2">
        <v>21.675999999999998</v>
      </c>
      <c r="K280" s="2">
        <v>21.294</v>
      </c>
      <c r="L280" s="2">
        <v>21.199000000000002</v>
      </c>
      <c r="M280" s="2">
        <v>21.652000000000001</v>
      </c>
      <c r="N280" s="2">
        <v>21.245999999999999</v>
      </c>
      <c r="O280" s="2">
        <v>21.222999999999999</v>
      </c>
    </row>
    <row r="281" spans="2:15" x14ac:dyDescent="0.3">
      <c r="B281" s="3">
        <v>279</v>
      </c>
      <c r="C281" s="4">
        <v>44455.395833333336</v>
      </c>
      <c r="D281" s="2">
        <v>21.675999999999998</v>
      </c>
      <c r="E281" s="2">
        <v>21.533000000000001</v>
      </c>
      <c r="F281" s="2">
        <v>21.652000000000001</v>
      </c>
      <c r="G281" s="2">
        <v>21.556999999999999</v>
      </c>
      <c r="H281" s="2">
        <v>21.39</v>
      </c>
      <c r="I281" s="2">
        <v>21.7</v>
      </c>
      <c r="J281" s="2">
        <v>21.724</v>
      </c>
      <c r="K281" s="2">
        <v>21.39</v>
      </c>
      <c r="L281" s="2">
        <v>21.294</v>
      </c>
      <c r="M281" s="2">
        <v>21.748000000000001</v>
      </c>
      <c r="N281" s="2">
        <v>21.341999999999999</v>
      </c>
      <c r="O281" s="2">
        <v>21.294</v>
      </c>
    </row>
    <row r="282" spans="2:15" x14ac:dyDescent="0.3">
      <c r="B282" s="3">
        <v>280</v>
      </c>
      <c r="C282" s="4">
        <v>44455.40625</v>
      </c>
      <c r="D282" s="2">
        <v>21.771999999999998</v>
      </c>
      <c r="E282" s="2">
        <v>21.7</v>
      </c>
      <c r="F282" s="2">
        <v>21.843</v>
      </c>
      <c r="G282" s="2">
        <v>21.652000000000001</v>
      </c>
      <c r="H282" s="2">
        <v>21.509</v>
      </c>
      <c r="I282" s="2">
        <v>21.771999999999998</v>
      </c>
      <c r="J282" s="2">
        <v>21.818999999999999</v>
      </c>
      <c r="K282" s="2">
        <v>21.484999999999999</v>
      </c>
      <c r="L282" s="2">
        <v>21.413</v>
      </c>
      <c r="M282" s="2">
        <v>21.818999999999999</v>
      </c>
      <c r="N282" s="2">
        <v>21.437000000000001</v>
      </c>
      <c r="O282" s="2">
        <v>21.366</v>
      </c>
    </row>
    <row r="283" spans="2:15" x14ac:dyDescent="0.3">
      <c r="B283" s="3">
        <v>281</v>
      </c>
      <c r="C283" s="4">
        <v>44455.416666666664</v>
      </c>
      <c r="D283" s="2">
        <v>21.843</v>
      </c>
      <c r="E283" s="2">
        <v>21.843</v>
      </c>
      <c r="F283" s="2">
        <v>22.010999999999999</v>
      </c>
      <c r="G283" s="2">
        <v>21.748000000000001</v>
      </c>
      <c r="H283" s="2">
        <v>21.628</v>
      </c>
      <c r="I283" s="2">
        <v>21.818999999999999</v>
      </c>
      <c r="J283" s="2">
        <v>21.890999999999998</v>
      </c>
      <c r="K283" s="2">
        <v>21.556999999999999</v>
      </c>
      <c r="L283" s="2">
        <v>21.509</v>
      </c>
      <c r="M283" s="2">
        <v>21.890999999999998</v>
      </c>
      <c r="N283" s="2">
        <v>21.509</v>
      </c>
      <c r="O283" s="2">
        <v>21.460999999999999</v>
      </c>
    </row>
    <row r="284" spans="2:15" x14ac:dyDescent="0.3">
      <c r="B284" s="3">
        <v>282</v>
      </c>
      <c r="C284" s="4">
        <v>44455.427083333336</v>
      </c>
      <c r="D284" s="2">
        <v>21.939</v>
      </c>
      <c r="E284" s="2">
        <v>22.033999999999999</v>
      </c>
      <c r="F284" s="2">
        <v>22.202000000000002</v>
      </c>
      <c r="G284" s="2">
        <v>21.867000000000001</v>
      </c>
      <c r="H284" s="2">
        <v>21.771999999999998</v>
      </c>
      <c r="I284" s="2">
        <v>21.939</v>
      </c>
      <c r="J284" s="2">
        <v>22.033999999999999</v>
      </c>
      <c r="K284" s="2">
        <v>21.652000000000001</v>
      </c>
      <c r="L284" s="2">
        <v>21.628</v>
      </c>
      <c r="M284" s="2">
        <v>22.010999999999999</v>
      </c>
      <c r="N284" s="2">
        <v>21.603999999999999</v>
      </c>
      <c r="O284" s="2">
        <v>21.556999999999999</v>
      </c>
    </row>
    <row r="285" spans="2:15" x14ac:dyDescent="0.3">
      <c r="B285" s="3">
        <v>283</v>
      </c>
      <c r="C285" s="4">
        <v>44455.4375</v>
      </c>
      <c r="D285" s="2">
        <v>22.058</v>
      </c>
      <c r="E285" s="2">
        <v>22.202000000000002</v>
      </c>
      <c r="F285" s="2">
        <v>22.369</v>
      </c>
      <c r="G285" s="2">
        <v>21.963000000000001</v>
      </c>
      <c r="H285" s="2">
        <v>21.914999999999999</v>
      </c>
      <c r="I285" s="2">
        <v>22.033999999999999</v>
      </c>
      <c r="J285" s="2">
        <v>22.13</v>
      </c>
      <c r="K285" s="2">
        <v>21.748000000000001</v>
      </c>
      <c r="L285" s="2">
        <v>21.771999999999998</v>
      </c>
      <c r="M285" s="2">
        <v>22.106000000000002</v>
      </c>
      <c r="N285" s="2">
        <v>21.7</v>
      </c>
      <c r="O285" s="2">
        <v>21.652000000000001</v>
      </c>
    </row>
    <row r="286" spans="2:15" x14ac:dyDescent="0.3">
      <c r="B286" s="3">
        <v>284</v>
      </c>
      <c r="C286" s="4">
        <v>44455.447916666664</v>
      </c>
      <c r="D286" s="2">
        <v>22.13</v>
      </c>
      <c r="E286" s="2">
        <v>22.321000000000002</v>
      </c>
      <c r="F286" s="2">
        <v>22.513000000000002</v>
      </c>
      <c r="G286" s="2">
        <v>22.033999999999999</v>
      </c>
      <c r="H286" s="2">
        <v>22.058</v>
      </c>
      <c r="I286" s="2">
        <v>22.106000000000002</v>
      </c>
      <c r="J286" s="2">
        <v>22.202000000000002</v>
      </c>
      <c r="K286" s="2">
        <v>21.818999999999999</v>
      </c>
      <c r="L286" s="2">
        <v>21.867000000000001</v>
      </c>
      <c r="M286" s="2">
        <v>22.178000000000001</v>
      </c>
      <c r="N286" s="2">
        <v>21.795000000000002</v>
      </c>
      <c r="O286" s="2">
        <v>21.748000000000001</v>
      </c>
    </row>
    <row r="287" spans="2:15" x14ac:dyDescent="0.3">
      <c r="B287" s="3">
        <v>285</v>
      </c>
      <c r="C287" s="4">
        <v>44455.458333333336</v>
      </c>
      <c r="D287" s="2">
        <v>22.225999999999999</v>
      </c>
      <c r="E287" s="2">
        <v>22.440999999999999</v>
      </c>
      <c r="F287" s="2">
        <v>22.632999999999999</v>
      </c>
      <c r="G287" s="2">
        <v>22.13</v>
      </c>
      <c r="H287" s="2">
        <v>22.178000000000001</v>
      </c>
      <c r="I287" s="2">
        <v>22.202000000000002</v>
      </c>
      <c r="J287" s="2">
        <v>22.274000000000001</v>
      </c>
      <c r="K287" s="2">
        <v>21.914999999999999</v>
      </c>
      <c r="L287" s="2">
        <v>21.986999999999998</v>
      </c>
      <c r="M287" s="2">
        <v>22.25</v>
      </c>
      <c r="N287" s="2">
        <v>21.867000000000001</v>
      </c>
      <c r="O287" s="2">
        <v>21.867000000000001</v>
      </c>
    </row>
    <row r="288" spans="2:15" x14ac:dyDescent="0.3">
      <c r="B288" s="3">
        <v>286</v>
      </c>
      <c r="C288" s="4">
        <v>44455.46875</v>
      </c>
      <c r="D288" s="2">
        <v>22.274000000000001</v>
      </c>
      <c r="E288" s="2">
        <v>22.561</v>
      </c>
      <c r="F288" s="2">
        <v>22.753</v>
      </c>
      <c r="G288" s="2">
        <v>22.154</v>
      </c>
      <c r="H288" s="2">
        <v>22.297999999999998</v>
      </c>
      <c r="I288" s="2">
        <v>22.25</v>
      </c>
      <c r="J288" s="2">
        <v>22.321000000000002</v>
      </c>
      <c r="K288" s="2">
        <v>21.986999999999998</v>
      </c>
      <c r="L288" s="2">
        <v>22.082000000000001</v>
      </c>
      <c r="M288" s="2">
        <v>22.297999999999998</v>
      </c>
      <c r="N288" s="2">
        <v>21.963000000000001</v>
      </c>
      <c r="O288" s="2">
        <v>21.939</v>
      </c>
    </row>
    <row r="289" spans="2:15" x14ac:dyDescent="0.3">
      <c r="B289" s="3">
        <v>287</v>
      </c>
      <c r="C289" s="4">
        <v>44455.479166666664</v>
      </c>
      <c r="D289" s="2">
        <v>22.297999999999998</v>
      </c>
      <c r="E289" s="2">
        <v>22.632999999999999</v>
      </c>
      <c r="F289" s="2">
        <v>22.824000000000002</v>
      </c>
      <c r="G289" s="2">
        <v>22.202000000000002</v>
      </c>
      <c r="H289" s="2">
        <v>22.393000000000001</v>
      </c>
      <c r="I289" s="2">
        <v>22.297999999999998</v>
      </c>
      <c r="J289" s="2">
        <v>22.344999999999999</v>
      </c>
      <c r="K289" s="2">
        <v>22.058</v>
      </c>
      <c r="L289" s="2">
        <v>22.178000000000001</v>
      </c>
      <c r="M289" s="2">
        <v>22.344999999999999</v>
      </c>
      <c r="N289" s="2">
        <v>22.010999999999999</v>
      </c>
      <c r="O289" s="2">
        <v>22.033999999999999</v>
      </c>
    </row>
    <row r="290" spans="2:15" x14ac:dyDescent="0.3">
      <c r="B290" s="3">
        <v>288</v>
      </c>
      <c r="C290" s="4">
        <v>44455.489583333336</v>
      </c>
      <c r="D290" s="2">
        <v>22.321000000000002</v>
      </c>
      <c r="E290" s="2">
        <v>22.681000000000001</v>
      </c>
      <c r="F290" s="2">
        <v>22.896000000000001</v>
      </c>
      <c r="G290" s="2">
        <v>22.225999999999999</v>
      </c>
      <c r="H290" s="2">
        <v>22.465</v>
      </c>
      <c r="I290" s="2">
        <v>22.344999999999999</v>
      </c>
      <c r="J290" s="2">
        <v>22.369</v>
      </c>
      <c r="K290" s="2">
        <v>22.106000000000002</v>
      </c>
      <c r="L290" s="2">
        <v>22.25</v>
      </c>
      <c r="M290" s="2">
        <v>22.369</v>
      </c>
      <c r="N290" s="2">
        <v>22.082000000000001</v>
      </c>
      <c r="O290" s="2">
        <v>22.106000000000002</v>
      </c>
    </row>
    <row r="291" spans="2:15" x14ac:dyDescent="0.3">
      <c r="B291" s="3">
        <v>289</v>
      </c>
      <c r="C291" s="4">
        <v>44455.5</v>
      </c>
      <c r="D291" s="2">
        <v>22.344999999999999</v>
      </c>
      <c r="E291" s="2">
        <v>22.704999999999998</v>
      </c>
      <c r="F291" s="2">
        <v>22.943999999999999</v>
      </c>
      <c r="G291" s="2">
        <v>22.25</v>
      </c>
      <c r="H291" s="2">
        <v>22.513000000000002</v>
      </c>
      <c r="I291" s="2">
        <v>22.393000000000001</v>
      </c>
      <c r="J291" s="2">
        <v>22.393000000000001</v>
      </c>
      <c r="K291" s="2">
        <v>22.13</v>
      </c>
      <c r="L291" s="2">
        <v>22.297999999999998</v>
      </c>
      <c r="M291" s="2">
        <v>22.393000000000001</v>
      </c>
      <c r="N291" s="2">
        <v>22.106000000000002</v>
      </c>
      <c r="O291" s="2">
        <v>22.154</v>
      </c>
    </row>
    <row r="292" spans="2:15" x14ac:dyDescent="0.3">
      <c r="B292" s="3">
        <v>290</v>
      </c>
      <c r="C292" s="4">
        <v>44455.510416666664</v>
      </c>
      <c r="D292" s="2">
        <v>22.369</v>
      </c>
      <c r="E292" s="2">
        <v>22.728999999999999</v>
      </c>
      <c r="F292" s="2">
        <v>22.992000000000001</v>
      </c>
      <c r="G292" s="2">
        <v>22.274000000000001</v>
      </c>
      <c r="H292" s="2">
        <v>22.561</v>
      </c>
      <c r="I292" s="2">
        <v>22.417000000000002</v>
      </c>
      <c r="J292" s="2">
        <v>22.417000000000002</v>
      </c>
      <c r="K292" s="2">
        <v>22.178000000000001</v>
      </c>
      <c r="L292" s="2">
        <v>22.344999999999999</v>
      </c>
      <c r="M292" s="2">
        <v>22.440999999999999</v>
      </c>
      <c r="N292" s="2">
        <v>22.154</v>
      </c>
      <c r="O292" s="2">
        <v>22.202000000000002</v>
      </c>
    </row>
    <row r="293" spans="2:15" x14ac:dyDescent="0.3">
      <c r="B293" s="3">
        <v>291</v>
      </c>
      <c r="C293" s="4">
        <v>44455.520833333336</v>
      </c>
      <c r="D293" s="2">
        <v>22.417000000000002</v>
      </c>
      <c r="E293" s="2">
        <v>22.776</v>
      </c>
      <c r="F293" s="2">
        <v>23.015999999999998</v>
      </c>
      <c r="G293" s="2">
        <v>22.297999999999998</v>
      </c>
      <c r="H293" s="2">
        <v>22.609000000000002</v>
      </c>
      <c r="I293" s="2">
        <v>22.440999999999999</v>
      </c>
      <c r="J293" s="2">
        <v>22.440999999999999</v>
      </c>
      <c r="K293" s="2">
        <v>22.202000000000002</v>
      </c>
      <c r="L293" s="2">
        <v>22.393000000000001</v>
      </c>
      <c r="M293" s="2">
        <v>22.465</v>
      </c>
      <c r="N293" s="2">
        <v>22.178000000000001</v>
      </c>
      <c r="O293" s="2">
        <v>22.274000000000001</v>
      </c>
    </row>
    <row r="294" spans="2:15" x14ac:dyDescent="0.3">
      <c r="B294" s="3">
        <v>292</v>
      </c>
      <c r="C294" s="4">
        <v>44455.53125</v>
      </c>
      <c r="D294" s="2">
        <v>22.440999999999999</v>
      </c>
      <c r="E294" s="2">
        <v>22.8</v>
      </c>
      <c r="F294" s="2">
        <v>23.04</v>
      </c>
      <c r="G294" s="2">
        <v>22.344999999999999</v>
      </c>
      <c r="H294" s="2">
        <v>22.632999999999999</v>
      </c>
      <c r="I294" s="2">
        <v>22.489000000000001</v>
      </c>
      <c r="J294" s="2">
        <v>22.465</v>
      </c>
      <c r="K294" s="2">
        <v>22.25</v>
      </c>
      <c r="L294" s="2">
        <v>22.440999999999999</v>
      </c>
      <c r="M294" s="2">
        <v>22.513000000000002</v>
      </c>
      <c r="N294" s="2">
        <v>22.225999999999999</v>
      </c>
      <c r="O294" s="2">
        <v>22.297999999999998</v>
      </c>
    </row>
    <row r="295" spans="2:15" x14ac:dyDescent="0.3">
      <c r="B295" s="3">
        <v>293</v>
      </c>
      <c r="C295" s="4">
        <v>44455.541666666664</v>
      </c>
      <c r="D295" s="2">
        <v>22.489000000000001</v>
      </c>
      <c r="E295" s="2">
        <v>22.847999999999999</v>
      </c>
      <c r="F295" s="2">
        <v>23.088000000000001</v>
      </c>
      <c r="G295" s="2">
        <v>22.393000000000001</v>
      </c>
      <c r="H295" s="2">
        <v>22.681000000000001</v>
      </c>
      <c r="I295" s="2">
        <v>22.536999999999999</v>
      </c>
      <c r="J295" s="2">
        <v>22.536999999999999</v>
      </c>
      <c r="K295" s="2">
        <v>22.297999999999998</v>
      </c>
      <c r="L295" s="2">
        <v>22.489000000000001</v>
      </c>
      <c r="M295" s="2">
        <v>22.561</v>
      </c>
      <c r="N295" s="2">
        <v>22.25</v>
      </c>
      <c r="O295" s="2">
        <v>22.344999999999999</v>
      </c>
    </row>
    <row r="296" spans="2:15" x14ac:dyDescent="0.3">
      <c r="B296" s="3">
        <v>294</v>
      </c>
      <c r="C296" s="4">
        <v>44455.552083333336</v>
      </c>
      <c r="D296" s="2">
        <v>22.536999999999999</v>
      </c>
      <c r="E296" s="2">
        <v>22.92</v>
      </c>
      <c r="F296" s="2">
        <v>23.16</v>
      </c>
      <c r="G296" s="2">
        <v>22.417000000000002</v>
      </c>
      <c r="H296" s="2">
        <v>22.728999999999999</v>
      </c>
      <c r="I296" s="2">
        <v>22.561</v>
      </c>
      <c r="J296" s="2">
        <v>22.561</v>
      </c>
      <c r="K296" s="2">
        <v>22.321000000000002</v>
      </c>
      <c r="L296" s="2">
        <v>22.536999999999999</v>
      </c>
      <c r="M296" s="2">
        <v>22.609000000000002</v>
      </c>
      <c r="N296" s="2">
        <v>22.297999999999998</v>
      </c>
      <c r="O296" s="2">
        <v>22.393000000000001</v>
      </c>
    </row>
    <row r="297" spans="2:15" x14ac:dyDescent="0.3">
      <c r="B297" s="3">
        <v>295</v>
      </c>
      <c r="C297" s="4">
        <v>44455.5625</v>
      </c>
      <c r="D297" s="2">
        <v>22.609000000000002</v>
      </c>
      <c r="E297" s="2">
        <v>22.992000000000001</v>
      </c>
      <c r="F297" s="2">
        <v>23.231999999999999</v>
      </c>
      <c r="G297" s="2">
        <v>22.489000000000001</v>
      </c>
      <c r="H297" s="2">
        <v>22.776</v>
      </c>
      <c r="I297" s="2">
        <v>22.632999999999999</v>
      </c>
      <c r="J297" s="2">
        <v>22.657</v>
      </c>
      <c r="K297" s="2">
        <v>22.369</v>
      </c>
      <c r="L297" s="2">
        <v>22.585000000000001</v>
      </c>
      <c r="M297" s="2">
        <v>22.681000000000001</v>
      </c>
      <c r="N297" s="2">
        <v>22.344999999999999</v>
      </c>
      <c r="O297" s="2">
        <v>22.440999999999999</v>
      </c>
    </row>
    <row r="298" spans="2:15" x14ac:dyDescent="0.3">
      <c r="B298" s="3">
        <v>296</v>
      </c>
      <c r="C298" s="4">
        <v>44455.572916666664</v>
      </c>
      <c r="D298" s="2">
        <v>22.609000000000002</v>
      </c>
      <c r="E298" s="2">
        <v>23.04</v>
      </c>
      <c r="F298" s="2">
        <v>23.28</v>
      </c>
      <c r="G298" s="2">
        <v>22.513000000000002</v>
      </c>
      <c r="H298" s="2">
        <v>22.847999999999999</v>
      </c>
      <c r="I298" s="2">
        <v>22.681000000000001</v>
      </c>
      <c r="J298" s="2">
        <v>22.681000000000001</v>
      </c>
      <c r="K298" s="2">
        <v>22.417000000000002</v>
      </c>
      <c r="L298" s="2">
        <v>22.632999999999999</v>
      </c>
      <c r="M298" s="2">
        <v>22.681000000000001</v>
      </c>
      <c r="N298" s="2">
        <v>22.393000000000001</v>
      </c>
      <c r="O298" s="2">
        <v>22.489000000000001</v>
      </c>
    </row>
    <row r="299" spans="2:15" x14ac:dyDescent="0.3">
      <c r="B299" s="3">
        <v>297</v>
      </c>
      <c r="C299" s="4">
        <v>44455.583333333336</v>
      </c>
      <c r="D299" s="2">
        <v>22.657</v>
      </c>
      <c r="E299" s="2">
        <v>23.088000000000001</v>
      </c>
      <c r="F299" s="2">
        <v>23.303999999999998</v>
      </c>
      <c r="G299" s="2">
        <v>22.536999999999999</v>
      </c>
      <c r="H299" s="2">
        <v>22.872</v>
      </c>
      <c r="I299" s="2">
        <v>22.704999999999998</v>
      </c>
      <c r="J299" s="2">
        <v>22.704999999999998</v>
      </c>
      <c r="K299" s="2">
        <v>22.440999999999999</v>
      </c>
      <c r="L299" s="2">
        <v>22.681000000000001</v>
      </c>
      <c r="M299" s="2">
        <v>22.728999999999999</v>
      </c>
      <c r="N299" s="2">
        <v>22.417000000000002</v>
      </c>
      <c r="O299" s="2">
        <v>22.536999999999999</v>
      </c>
    </row>
    <row r="300" spans="2:15" x14ac:dyDescent="0.3">
      <c r="B300" s="3">
        <v>298</v>
      </c>
      <c r="C300" s="4">
        <v>44455.59375</v>
      </c>
      <c r="D300" s="2">
        <v>22.728999999999999</v>
      </c>
      <c r="E300" s="2">
        <v>23.111999999999998</v>
      </c>
      <c r="F300" s="2">
        <v>23.303999999999998</v>
      </c>
      <c r="G300" s="2">
        <v>22.609000000000002</v>
      </c>
      <c r="H300" s="2">
        <v>22.92</v>
      </c>
      <c r="I300" s="2">
        <v>22.776</v>
      </c>
      <c r="J300" s="2">
        <v>22.776</v>
      </c>
      <c r="K300" s="2">
        <v>22.489000000000001</v>
      </c>
      <c r="L300" s="2">
        <v>22.728999999999999</v>
      </c>
      <c r="M300" s="2">
        <v>22.8</v>
      </c>
      <c r="N300" s="2">
        <v>22.465</v>
      </c>
      <c r="O300" s="2">
        <v>22.585000000000001</v>
      </c>
    </row>
    <row r="301" spans="2:15" x14ac:dyDescent="0.3">
      <c r="B301" s="3">
        <v>299</v>
      </c>
      <c r="C301" s="4">
        <v>44455.604166666664</v>
      </c>
      <c r="D301" s="2">
        <v>22.753</v>
      </c>
      <c r="E301" s="2">
        <v>23.111999999999998</v>
      </c>
      <c r="F301" s="2">
        <v>23.256</v>
      </c>
      <c r="G301" s="2">
        <v>22.657</v>
      </c>
      <c r="H301" s="2">
        <v>22.968</v>
      </c>
      <c r="I301" s="2">
        <v>22.8</v>
      </c>
      <c r="J301" s="2">
        <v>22.824000000000002</v>
      </c>
      <c r="K301" s="2">
        <v>22.536999999999999</v>
      </c>
      <c r="L301" s="2">
        <v>22.776</v>
      </c>
      <c r="M301" s="2">
        <v>22.824000000000002</v>
      </c>
      <c r="N301" s="2">
        <v>22.513000000000002</v>
      </c>
      <c r="O301" s="2">
        <v>22.632999999999999</v>
      </c>
    </row>
    <row r="302" spans="2:15" x14ac:dyDescent="0.3">
      <c r="B302" s="3">
        <v>300</v>
      </c>
      <c r="C302" s="4">
        <v>44455.614583333336</v>
      </c>
      <c r="D302" s="2">
        <v>22.8</v>
      </c>
      <c r="E302" s="2">
        <v>23.111999999999998</v>
      </c>
      <c r="F302" s="2">
        <v>23.256</v>
      </c>
      <c r="G302" s="2">
        <v>22.704999999999998</v>
      </c>
      <c r="H302" s="2">
        <v>22.968</v>
      </c>
      <c r="I302" s="2">
        <v>22.824000000000002</v>
      </c>
      <c r="J302" s="2">
        <v>22.847999999999999</v>
      </c>
      <c r="K302" s="2">
        <v>22.585000000000001</v>
      </c>
      <c r="L302" s="2">
        <v>22.8</v>
      </c>
      <c r="M302" s="2">
        <v>22.847999999999999</v>
      </c>
      <c r="N302" s="2">
        <v>22.561</v>
      </c>
      <c r="O302" s="2">
        <v>22.657</v>
      </c>
    </row>
    <row r="303" spans="2:15" x14ac:dyDescent="0.3">
      <c r="B303" s="3">
        <v>301</v>
      </c>
      <c r="C303" s="4">
        <v>44455.625</v>
      </c>
      <c r="D303" s="2">
        <v>22.847999999999999</v>
      </c>
      <c r="E303" s="2">
        <v>23.111999999999998</v>
      </c>
      <c r="F303" s="2">
        <v>23.256</v>
      </c>
      <c r="G303" s="2">
        <v>22.753</v>
      </c>
      <c r="H303" s="2">
        <v>22.992000000000001</v>
      </c>
      <c r="I303" s="2">
        <v>22.872</v>
      </c>
      <c r="J303" s="2">
        <v>22.896000000000001</v>
      </c>
      <c r="K303" s="2">
        <v>22.632999999999999</v>
      </c>
      <c r="L303" s="2">
        <v>22.824000000000002</v>
      </c>
      <c r="M303" s="2">
        <v>22.896000000000001</v>
      </c>
      <c r="N303" s="2">
        <v>22.609000000000002</v>
      </c>
      <c r="O303" s="2">
        <v>22.704999999999998</v>
      </c>
    </row>
    <row r="304" spans="2:15" x14ac:dyDescent="0.3">
      <c r="B304" s="3">
        <v>302</v>
      </c>
      <c r="C304" s="4">
        <v>44455.635416666664</v>
      </c>
      <c r="D304" s="2">
        <v>22.896000000000001</v>
      </c>
      <c r="E304" s="2">
        <v>23.135999999999999</v>
      </c>
      <c r="F304" s="2">
        <v>23.256</v>
      </c>
      <c r="G304" s="2">
        <v>22.8</v>
      </c>
      <c r="H304" s="2">
        <v>23.015999999999998</v>
      </c>
      <c r="I304" s="2">
        <v>22.92</v>
      </c>
      <c r="J304" s="2">
        <v>22.943999999999999</v>
      </c>
      <c r="K304" s="2">
        <v>22.681000000000001</v>
      </c>
      <c r="L304" s="2">
        <v>22.872</v>
      </c>
      <c r="M304" s="2">
        <v>22.943999999999999</v>
      </c>
      <c r="N304" s="2">
        <v>22.657</v>
      </c>
      <c r="O304" s="2">
        <v>22.728999999999999</v>
      </c>
    </row>
    <row r="305" spans="2:15" x14ac:dyDescent="0.3">
      <c r="B305" s="3">
        <v>303</v>
      </c>
      <c r="C305" s="4">
        <v>44455.645833333336</v>
      </c>
      <c r="D305" s="2">
        <v>22.92</v>
      </c>
      <c r="E305" s="2">
        <v>23.135999999999999</v>
      </c>
      <c r="F305" s="2">
        <v>23.28</v>
      </c>
      <c r="G305" s="2">
        <v>22.824000000000002</v>
      </c>
      <c r="H305" s="2">
        <v>23.015999999999998</v>
      </c>
      <c r="I305" s="2">
        <v>22.968</v>
      </c>
      <c r="J305" s="2">
        <v>22.992000000000001</v>
      </c>
      <c r="K305" s="2">
        <v>22.704999999999998</v>
      </c>
      <c r="L305" s="2">
        <v>22.896000000000001</v>
      </c>
      <c r="M305" s="2">
        <v>22.968</v>
      </c>
      <c r="N305" s="2">
        <v>22.704999999999998</v>
      </c>
      <c r="O305" s="2">
        <v>22.776</v>
      </c>
    </row>
    <row r="306" spans="2:15" x14ac:dyDescent="0.3">
      <c r="B306" s="3">
        <v>304</v>
      </c>
      <c r="C306" s="4">
        <v>44455.65625</v>
      </c>
      <c r="D306" s="2">
        <v>22.968</v>
      </c>
      <c r="E306" s="2">
        <v>23.16</v>
      </c>
      <c r="F306" s="2">
        <v>23.28</v>
      </c>
      <c r="G306" s="2">
        <v>22.872</v>
      </c>
      <c r="H306" s="2">
        <v>23.04</v>
      </c>
      <c r="I306" s="2">
        <v>23.015999999999998</v>
      </c>
      <c r="J306" s="2">
        <v>23.04</v>
      </c>
      <c r="K306" s="2">
        <v>22.753</v>
      </c>
      <c r="L306" s="2">
        <v>22.92</v>
      </c>
      <c r="M306" s="2">
        <v>23.015999999999998</v>
      </c>
      <c r="N306" s="2">
        <v>22.728999999999999</v>
      </c>
      <c r="O306" s="2">
        <v>22.8</v>
      </c>
    </row>
    <row r="307" spans="2:15" x14ac:dyDescent="0.3">
      <c r="B307" s="3">
        <v>305</v>
      </c>
      <c r="C307" s="4">
        <v>44455.666666666664</v>
      </c>
      <c r="D307" s="2">
        <v>23.015999999999998</v>
      </c>
      <c r="E307" s="2">
        <v>23.16</v>
      </c>
      <c r="F307" s="2">
        <v>23.303999999999998</v>
      </c>
      <c r="G307" s="2">
        <v>22.92</v>
      </c>
      <c r="H307" s="2">
        <v>23.064</v>
      </c>
      <c r="I307" s="2">
        <v>23.04</v>
      </c>
      <c r="J307" s="2">
        <v>23.064</v>
      </c>
      <c r="K307" s="2">
        <v>22.776</v>
      </c>
      <c r="L307" s="2">
        <v>22.92</v>
      </c>
      <c r="M307" s="2">
        <v>23.064</v>
      </c>
      <c r="N307" s="2">
        <v>22.776</v>
      </c>
      <c r="O307" s="2">
        <v>22.824000000000002</v>
      </c>
    </row>
    <row r="308" spans="2:15" x14ac:dyDescent="0.3">
      <c r="B308" s="3">
        <v>306</v>
      </c>
      <c r="C308" s="4">
        <v>44455.677083333336</v>
      </c>
      <c r="D308" s="2">
        <v>23.04</v>
      </c>
      <c r="E308" s="2">
        <v>23.184000000000001</v>
      </c>
      <c r="F308" s="2">
        <v>23.303999999999998</v>
      </c>
      <c r="G308" s="2">
        <v>22.943999999999999</v>
      </c>
      <c r="H308" s="2">
        <v>23.088000000000001</v>
      </c>
      <c r="I308" s="2">
        <v>23.064</v>
      </c>
      <c r="J308" s="2">
        <v>23.088000000000001</v>
      </c>
      <c r="K308" s="2">
        <v>22.824000000000002</v>
      </c>
      <c r="L308" s="2">
        <v>22.943999999999999</v>
      </c>
      <c r="M308" s="2">
        <v>23.088000000000001</v>
      </c>
      <c r="N308" s="2">
        <v>22.8</v>
      </c>
      <c r="O308" s="2">
        <v>22.847999999999999</v>
      </c>
    </row>
    <row r="309" spans="2:15" x14ac:dyDescent="0.3">
      <c r="B309" s="3">
        <v>307</v>
      </c>
      <c r="C309" s="4">
        <v>44455.6875</v>
      </c>
      <c r="D309" s="2">
        <v>23.064</v>
      </c>
      <c r="E309" s="2">
        <v>23.184000000000001</v>
      </c>
      <c r="F309" s="2">
        <v>23.327999999999999</v>
      </c>
      <c r="G309" s="2">
        <v>22.968</v>
      </c>
      <c r="H309" s="2">
        <v>23.088000000000001</v>
      </c>
      <c r="I309" s="2">
        <v>23.088000000000001</v>
      </c>
      <c r="J309" s="2">
        <v>23.111999999999998</v>
      </c>
      <c r="K309" s="2">
        <v>22.847999999999999</v>
      </c>
      <c r="L309" s="2">
        <v>22.968</v>
      </c>
      <c r="M309" s="2">
        <v>23.111999999999998</v>
      </c>
      <c r="N309" s="2">
        <v>22.847999999999999</v>
      </c>
      <c r="O309" s="2">
        <v>22.872</v>
      </c>
    </row>
    <row r="310" spans="2:15" x14ac:dyDescent="0.3">
      <c r="B310" s="3">
        <v>308</v>
      </c>
      <c r="C310" s="4">
        <v>44455.697916666664</v>
      </c>
      <c r="D310" s="2">
        <v>23.088000000000001</v>
      </c>
      <c r="E310" s="2">
        <v>23.184000000000001</v>
      </c>
      <c r="F310" s="2">
        <v>23.327999999999999</v>
      </c>
      <c r="G310" s="2">
        <v>22.992000000000001</v>
      </c>
      <c r="H310" s="2">
        <v>23.111999999999998</v>
      </c>
      <c r="I310" s="2">
        <v>23.111999999999998</v>
      </c>
      <c r="J310" s="2">
        <v>23.135999999999999</v>
      </c>
      <c r="K310" s="2">
        <v>22.872</v>
      </c>
      <c r="L310" s="2">
        <v>22.968</v>
      </c>
      <c r="M310" s="2">
        <v>23.135999999999999</v>
      </c>
      <c r="N310" s="2">
        <v>22.872</v>
      </c>
      <c r="O310" s="2">
        <v>22.896000000000001</v>
      </c>
    </row>
    <row r="311" spans="2:15" x14ac:dyDescent="0.3">
      <c r="B311" s="3">
        <v>309</v>
      </c>
      <c r="C311" s="4">
        <v>44455.708333333336</v>
      </c>
      <c r="D311" s="2">
        <v>23.111999999999998</v>
      </c>
      <c r="E311" s="2">
        <v>23.184000000000001</v>
      </c>
      <c r="F311" s="2">
        <v>23.327999999999999</v>
      </c>
      <c r="G311" s="2">
        <v>22.992000000000001</v>
      </c>
      <c r="H311" s="2">
        <v>23.111999999999998</v>
      </c>
      <c r="I311" s="2">
        <v>23.135999999999999</v>
      </c>
      <c r="J311" s="2">
        <v>23.135999999999999</v>
      </c>
      <c r="K311" s="2">
        <v>22.896000000000001</v>
      </c>
      <c r="L311" s="2">
        <v>22.992000000000001</v>
      </c>
      <c r="M311" s="2">
        <v>23.135999999999999</v>
      </c>
      <c r="N311" s="2">
        <v>22.896000000000001</v>
      </c>
      <c r="O311" s="2">
        <v>22.92</v>
      </c>
    </row>
    <row r="312" spans="2:15" x14ac:dyDescent="0.3">
      <c r="B312" s="3">
        <v>310</v>
      </c>
      <c r="C312" s="4">
        <v>44455.71875</v>
      </c>
      <c r="D312" s="2">
        <v>23.111999999999998</v>
      </c>
      <c r="E312" s="2">
        <v>23.184000000000001</v>
      </c>
      <c r="F312" s="2">
        <v>23.327999999999999</v>
      </c>
      <c r="G312" s="2">
        <v>23.015999999999998</v>
      </c>
      <c r="H312" s="2">
        <v>23.135999999999999</v>
      </c>
      <c r="I312" s="2">
        <v>23.135999999999999</v>
      </c>
      <c r="J312" s="2">
        <v>23.111999999999998</v>
      </c>
      <c r="K312" s="2">
        <v>22.92</v>
      </c>
      <c r="L312" s="2">
        <v>22.992000000000001</v>
      </c>
      <c r="M312" s="2">
        <v>23.135999999999999</v>
      </c>
      <c r="N312" s="2">
        <v>22.896000000000001</v>
      </c>
      <c r="O312" s="2">
        <v>22.943999999999999</v>
      </c>
    </row>
    <row r="313" spans="2:15" x14ac:dyDescent="0.3">
      <c r="B313" s="3">
        <v>311</v>
      </c>
      <c r="C313" s="4">
        <v>44455.729166666664</v>
      </c>
      <c r="D313" s="2">
        <v>23.111999999999998</v>
      </c>
      <c r="E313" s="2">
        <v>23.184000000000001</v>
      </c>
      <c r="F313" s="2">
        <v>23.327999999999999</v>
      </c>
      <c r="G313" s="2">
        <v>23.015999999999998</v>
      </c>
      <c r="H313" s="2">
        <v>23.135999999999999</v>
      </c>
      <c r="I313" s="2">
        <v>23.16</v>
      </c>
      <c r="J313" s="2">
        <v>23.111999999999998</v>
      </c>
      <c r="K313" s="2">
        <v>22.943999999999999</v>
      </c>
      <c r="L313" s="2">
        <v>22.992000000000001</v>
      </c>
      <c r="M313" s="2">
        <v>23.16</v>
      </c>
      <c r="N313" s="2">
        <v>22.92</v>
      </c>
      <c r="O313" s="2">
        <v>22.968</v>
      </c>
    </row>
    <row r="314" spans="2:15" x14ac:dyDescent="0.3">
      <c r="B314" s="3">
        <v>312</v>
      </c>
      <c r="C314" s="4">
        <v>44455.739583333336</v>
      </c>
      <c r="D314" s="2">
        <v>23.088000000000001</v>
      </c>
      <c r="E314" s="2">
        <v>23.16</v>
      </c>
      <c r="F314" s="2">
        <v>23.303999999999998</v>
      </c>
      <c r="G314" s="2">
        <v>22.992000000000001</v>
      </c>
      <c r="H314" s="2">
        <v>23.135999999999999</v>
      </c>
      <c r="I314" s="2">
        <v>23.135999999999999</v>
      </c>
      <c r="J314" s="2">
        <v>23.088000000000001</v>
      </c>
      <c r="K314" s="2">
        <v>22.943999999999999</v>
      </c>
      <c r="L314" s="2">
        <v>22.992000000000001</v>
      </c>
      <c r="M314" s="2">
        <v>23.135999999999999</v>
      </c>
      <c r="N314" s="2">
        <v>22.92</v>
      </c>
      <c r="O314" s="2">
        <v>22.968</v>
      </c>
    </row>
    <row r="315" spans="2:15" x14ac:dyDescent="0.3">
      <c r="B315" s="3">
        <v>313</v>
      </c>
      <c r="C315" s="4">
        <v>44455.75</v>
      </c>
      <c r="D315" s="2">
        <v>23.088000000000001</v>
      </c>
      <c r="E315" s="2">
        <v>23.135999999999999</v>
      </c>
      <c r="F315" s="2">
        <v>23.303999999999998</v>
      </c>
      <c r="G315" s="2">
        <v>22.992000000000001</v>
      </c>
      <c r="H315" s="2">
        <v>23.111999999999998</v>
      </c>
      <c r="I315" s="2">
        <v>23.135999999999999</v>
      </c>
      <c r="J315" s="2">
        <v>23.064</v>
      </c>
      <c r="K315" s="2">
        <v>22.943999999999999</v>
      </c>
      <c r="L315" s="2">
        <v>22.992000000000001</v>
      </c>
      <c r="M315" s="2">
        <v>23.135999999999999</v>
      </c>
      <c r="N315" s="2">
        <v>22.92</v>
      </c>
      <c r="O315" s="2">
        <v>22.968</v>
      </c>
    </row>
    <row r="316" spans="2:15" x14ac:dyDescent="0.3">
      <c r="B316" s="3">
        <v>314</v>
      </c>
      <c r="C316" s="4">
        <v>44455.760416666664</v>
      </c>
      <c r="D316" s="2">
        <v>23.064</v>
      </c>
      <c r="E316" s="2">
        <v>23.111999999999998</v>
      </c>
      <c r="F316" s="2">
        <v>23.256</v>
      </c>
      <c r="G316" s="2">
        <v>22.968</v>
      </c>
      <c r="H316" s="2">
        <v>23.111999999999998</v>
      </c>
      <c r="I316" s="2">
        <v>23.111999999999998</v>
      </c>
      <c r="J316" s="2">
        <v>23.04</v>
      </c>
      <c r="K316" s="2">
        <v>22.943999999999999</v>
      </c>
      <c r="L316" s="2">
        <v>22.968</v>
      </c>
      <c r="M316" s="2">
        <v>23.111999999999998</v>
      </c>
      <c r="N316" s="2">
        <v>22.92</v>
      </c>
      <c r="O316" s="2">
        <v>22.968</v>
      </c>
    </row>
    <row r="317" spans="2:15" x14ac:dyDescent="0.3">
      <c r="B317" s="3">
        <v>315</v>
      </c>
      <c r="C317" s="4">
        <v>44455.770833333336</v>
      </c>
      <c r="D317" s="2">
        <v>23.015999999999998</v>
      </c>
      <c r="E317" s="2">
        <v>23.088000000000001</v>
      </c>
      <c r="F317" s="2">
        <v>23.207999999999998</v>
      </c>
      <c r="G317" s="2">
        <v>22.943999999999999</v>
      </c>
      <c r="H317" s="2">
        <v>23.088000000000001</v>
      </c>
      <c r="I317" s="2">
        <v>23.088000000000001</v>
      </c>
      <c r="J317" s="2">
        <v>22.992000000000001</v>
      </c>
      <c r="K317" s="2">
        <v>22.92</v>
      </c>
      <c r="L317" s="2">
        <v>22.968</v>
      </c>
      <c r="M317" s="2">
        <v>23.088000000000001</v>
      </c>
      <c r="N317" s="2">
        <v>22.896000000000001</v>
      </c>
      <c r="O317" s="2">
        <v>22.943999999999999</v>
      </c>
    </row>
    <row r="318" spans="2:15" x14ac:dyDescent="0.3">
      <c r="B318" s="3">
        <v>316</v>
      </c>
      <c r="C318" s="4">
        <v>44455.78125</v>
      </c>
      <c r="D318" s="2">
        <v>22.968</v>
      </c>
      <c r="E318" s="2">
        <v>23.04</v>
      </c>
      <c r="F318" s="2">
        <v>23.16</v>
      </c>
      <c r="G318" s="2">
        <v>22.896000000000001</v>
      </c>
      <c r="H318" s="2">
        <v>23.064</v>
      </c>
      <c r="I318" s="2">
        <v>23.04</v>
      </c>
      <c r="J318" s="2">
        <v>22.968</v>
      </c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22.943999999999999</v>
      </c>
    </row>
    <row r="319" spans="2:15" x14ac:dyDescent="0.3">
      <c r="B319" s="3">
        <v>317</v>
      </c>
      <c r="C319" s="4">
        <v>44455.791666666664</v>
      </c>
      <c r="D319" s="2">
        <v>22.943999999999999</v>
      </c>
      <c r="E319" s="2">
        <v>23.015999999999998</v>
      </c>
      <c r="F319" s="2">
        <v>23.135999999999999</v>
      </c>
      <c r="G319" s="2">
        <v>22.872</v>
      </c>
      <c r="H319" s="2">
        <v>23.015999999999998</v>
      </c>
      <c r="I319" s="2">
        <v>23.015999999999998</v>
      </c>
      <c r="J319" s="2">
        <v>22.943999999999999</v>
      </c>
      <c r="K319" s="2">
        <v>22.896000000000001</v>
      </c>
      <c r="L319" s="2">
        <v>22.92</v>
      </c>
      <c r="M319" s="2">
        <v>23.015999999999998</v>
      </c>
      <c r="N319" s="2">
        <v>22.847999999999999</v>
      </c>
      <c r="O319" s="2">
        <v>22.92</v>
      </c>
    </row>
    <row r="320" spans="2:15" x14ac:dyDescent="0.3">
      <c r="B320" s="3">
        <v>318</v>
      </c>
      <c r="C320" s="4">
        <v>44455.802083333336</v>
      </c>
      <c r="D320" s="2">
        <v>22.92</v>
      </c>
      <c r="E320" s="2">
        <v>22.992000000000001</v>
      </c>
      <c r="F320" s="2">
        <v>23.111999999999998</v>
      </c>
      <c r="G320" s="2">
        <v>22.872</v>
      </c>
      <c r="H320" s="2">
        <v>22.992000000000001</v>
      </c>
      <c r="I320" s="2">
        <v>22.992000000000001</v>
      </c>
      <c r="J320" s="2">
        <v>22.92</v>
      </c>
      <c r="K320" s="2">
        <v>22.872</v>
      </c>
      <c r="L320" s="2">
        <v>22.896000000000001</v>
      </c>
      <c r="M320" s="2">
        <v>22.992000000000001</v>
      </c>
      <c r="N320" s="2">
        <v>22.824000000000002</v>
      </c>
      <c r="O320" s="2">
        <v>22.896000000000001</v>
      </c>
    </row>
    <row r="321" spans="2:15" x14ac:dyDescent="0.3">
      <c r="B321" s="3">
        <v>319</v>
      </c>
      <c r="C321" s="4">
        <v>44455.8125</v>
      </c>
      <c r="D321" s="2">
        <v>22.896000000000001</v>
      </c>
      <c r="E321" s="2">
        <v>22.968</v>
      </c>
      <c r="F321" s="2">
        <v>23.064</v>
      </c>
      <c r="G321" s="2">
        <v>22.847999999999999</v>
      </c>
      <c r="H321" s="2">
        <v>22.968</v>
      </c>
      <c r="I321" s="2">
        <v>22.968</v>
      </c>
      <c r="J321" s="2">
        <v>22.896000000000001</v>
      </c>
      <c r="K321" s="2">
        <v>22.847999999999999</v>
      </c>
      <c r="L321" s="2">
        <v>22.872</v>
      </c>
      <c r="M321" s="2">
        <v>22.968</v>
      </c>
      <c r="N321" s="2">
        <v>22.8</v>
      </c>
      <c r="O321" s="2">
        <v>22.872</v>
      </c>
    </row>
    <row r="322" spans="2:15" x14ac:dyDescent="0.3">
      <c r="B322" s="3">
        <v>320</v>
      </c>
      <c r="C322" s="4">
        <v>44455.822916666664</v>
      </c>
      <c r="D322" s="2">
        <v>22.872</v>
      </c>
      <c r="E322" s="2">
        <v>22.943999999999999</v>
      </c>
      <c r="F322" s="2">
        <v>23.04</v>
      </c>
      <c r="G322" s="2">
        <v>22.824000000000002</v>
      </c>
      <c r="H322" s="2">
        <v>22.943999999999999</v>
      </c>
      <c r="I322" s="2">
        <v>22.943999999999999</v>
      </c>
      <c r="J322" s="2">
        <v>22.872</v>
      </c>
      <c r="K322" s="2">
        <v>22.824000000000002</v>
      </c>
      <c r="L322" s="2">
        <v>22.847999999999999</v>
      </c>
      <c r="M322" s="2">
        <v>22.968</v>
      </c>
      <c r="N322" s="2">
        <v>22.776</v>
      </c>
      <c r="O322" s="2">
        <v>22.872</v>
      </c>
    </row>
    <row r="323" spans="2:15" x14ac:dyDescent="0.3">
      <c r="B323" s="3">
        <v>321</v>
      </c>
      <c r="C323" s="4">
        <v>44455.833333333336</v>
      </c>
      <c r="D323" s="2">
        <v>22.847999999999999</v>
      </c>
      <c r="E323" s="2">
        <v>22.92</v>
      </c>
      <c r="F323" s="2">
        <v>23.015999999999998</v>
      </c>
      <c r="G323" s="2">
        <v>22.8</v>
      </c>
      <c r="H323" s="2">
        <v>22.92</v>
      </c>
      <c r="I323" s="2">
        <v>22.92</v>
      </c>
      <c r="J323" s="2">
        <v>22.847999999999999</v>
      </c>
      <c r="K323" s="2">
        <v>22.8</v>
      </c>
      <c r="L323" s="2">
        <v>22.824000000000002</v>
      </c>
      <c r="M323" s="2">
        <v>22.92</v>
      </c>
      <c r="N323" s="2">
        <v>22.776</v>
      </c>
      <c r="O323" s="2">
        <v>22.847999999999999</v>
      </c>
    </row>
    <row r="324" spans="2:15" x14ac:dyDescent="0.3">
      <c r="B324" s="3">
        <v>322</v>
      </c>
      <c r="C324" s="4">
        <v>44455.84375</v>
      </c>
      <c r="D324" s="2">
        <v>22.824000000000002</v>
      </c>
      <c r="E324" s="2">
        <v>22.872</v>
      </c>
      <c r="F324" s="2">
        <v>22.968</v>
      </c>
      <c r="G324" s="2">
        <v>22.776</v>
      </c>
      <c r="H324" s="2">
        <v>22.896000000000001</v>
      </c>
      <c r="I324" s="2">
        <v>22.896000000000001</v>
      </c>
      <c r="J324" s="2">
        <v>22.8</v>
      </c>
      <c r="K324" s="2">
        <v>22.776</v>
      </c>
      <c r="L324" s="2">
        <v>22.776</v>
      </c>
      <c r="M324" s="2">
        <v>22.896000000000001</v>
      </c>
      <c r="N324" s="2">
        <v>22.753</v>
      </c>
      <c r="O324" s="2">
        <v>22.824000000000002</v>
      </c>
    </row>
    <row r="325" spans="2:15" x14ac:dyDescent="0.3">
      <c r="B325" s="3">
        <v>323</v>
      </c>
      <c r="C325" s="4">
        <v>44455.854166666664</v>
      </c>
      <c r="D325" s="2">
        <v>22.8</v>
      </c>
      <c r="E325" s="2">
        <v>22.847999999999999</v>
      </c>
      <c r="F325" s="2">
        <v>22.943999999999999</v>
      </c>
      <c r="G325" s="2">
        <v>22.753</v>
      </c>
      <c r="H325" s="2">
        <v>22.872</v>
      </c>
      <c r="I325" s="2">
        <v>22.872</v>
      </c>
      <c r="J325" s="2">
        <v>22.776</v>
      </c>
      <c r="K325" s="2">
        <v>22.776</v>
      </c>
      <c r="L325" s="2">
        <v>22.753</v>
      </c>
      <c r="M325" s="2">
        <v>22.872</v>
      </c>
      <c r="N325" s="2">
        <v>22.728999999999999</v>
      </c>
      <c r="O325" s="2">
        <v>22.8</v>
      </c>
    </row>
    <row r="326" spans="2:15" x14ac:dyDescent="0.3">
      <c r="B326" s="3">
        <v>324</v>
      </c>
      <c r="C326" s="4">
        <v>44455.864583333336</v>
      </c>
      <c r="D326" s="2">
        <v>22.753</v>
      </c>
      <c r="E326" s="2">
        <v>22.8</v>
      </c>
      <c r="F326" s="2">
        <v>22.896000000000001</v>
      </c>
      <c r="G326" s="2">
        <v>22.728999999999999</v>
      </c>
      <c r="H326" s="2">
        <v>22.824000000000002</v>
      </c>
      <c r="I326" s="2">
        <v>22.824000000000002</v>
      </c>
      <c r="J326" s="2">
        <v>22.753</v>
      </c>
      <c r="K326" s="2">
        <v>22.728999999999999</v>
      </c>
      <c r="L326" s="2">
        <v>22.728999999999999</v>
      </c>
      <c r="M326" s="2">
        <v>22.847999999999999</v>
      </c>
      <c r="N326" s="2">
        <v>22.681000000000001</v>
      </c>
      <c r="O326" s="2">
        <v>22.776</v>
      </c>
    </row>
    <row r="327" spans="2:15" x14ac:dyDescent="0.3">
      <c r="B327" s="3">
        <v>325</v>
      </c>
      <c r="C327" s="4">
        <v>44455.875</v>
      </c>
      <c r="D327" s="2">
        <v>22.728999999999999</v>
      </c>
      <c r="E327" s="2">
        <v>22.776</v>
      </c>
      <c r="F327" s="2">
        <v>22.872</v>
      </c>
      <c r="G327" s="2">
        <v>22.681000000000001</v>
      </c>
      <c r="H327" s="2">
        <v>22.8</v>
      </c>
      <c r="I327" s="2">
        <v>22.8</v>
      </c>
      <c r="J327" s="2">
        <v>22.704999999999998</v>
      </c>
      <c r="K327" s="2">
        <v>22.704999999999998</v>
      </c>
      <c r="L327" s="2">
        <v>22.704999999999998</v>
      </c>
      <c r="M327" s="2">
        <v>22.8</v>
      </c>
      <c r="N327" s="2">
        <v>22.681000000000001</v>
      </c>
      <c r="O327" s="2">
        <v>22.753</v>
      </c>
    </row>
    <row r="328" spans="2:15" x14ac:dyDescent="0.3">
      <c r="B328" s="3">
        <v>326</v>
      </c>
      <c r="C328" s="4">
        <v>44455.885416666664</v>
      </c>
      <c r="D328" s="2">
        <v>22.681000000000001</v>
      </c>
      <c r="E328" s="2">
        <v>22.728999999999999</v>
      </c>
      <c r="F328" s="2">
        <v>22.824000000000002</v>
      </c>
      <c r="G328" s="2">
        <v>22.657</v>
      </c>
      <c r="H328" s="2">
        <v>22.776</v>
      </c>
      <c r="I328" s="2">
        <v>22.753</v>
      </c>
      <c r="J328" s="2">
        <v>22.681000000000001</v>
      </c>
      <c r="K328" s="2">
        <v>22.681000000000001</v>
      </c>
      <c r="L328" s="2">
        <v>22.681000000000001</v>
      </c>
      <c r="M328" s="2">
        <v>22.776</v>
      </c>
      <c r="N328" s="2">
        <v>22.632999999999999</v>
      </c>
      <c r="O328" s="2">
        <v>22.728999999999999</v>
      </c>
    </row>
    <row r="329" spans="2:15" x14ac:dyDescent="0.3">
      <c r="B329" s="3">
        <v>327</v>
      </c>
      <c r="C329" s="4">
        <v>44455.895833333336</v>
      </c>
      <c r="D329" s="2">
        <v>22.657</v>
      </c>
      <c r="E329" s="2">
        <v>22.704999999999998</v>
      </c>
      <c r="F329" s="2">
        <v>22.8</v>
      </c>
      <c r="G329" s="2">
        <v>22.632999999999999</v>
      </c>
      <c r="H329" s="2">
        <v>22.728999999999999</v>
      </c>
      <c r="I329" s="2">
        <v>22.728999999999999</v>
      </c>
      <c r="J329" s="2">
        <v>22.632999999999999</v>
      </c>
      <c r="K329" s="2">
        <v>22.657</v>
      </c>
      <c r="L329" s="2">
        <v>22.632999999999999</v>
      </c>
      <c r="M329" s="2">
        <v>22.728999999999999</v>
      </c>
      <c r="N329" s="2">
        <v>22.609000000000002</v>
      </c>
      <c r="O329" s="2">
        <v>22.681000000000001</v>
      </c>
    </row>
    <row r="330" spans="2:15" x14ac:dyDescent="0.3">
      <c r="B330" s="3">
        <v>328</v>
      </c>
      <c r="C330" s="4">
        <v>44455.90625</v>
      </c>
      <c r="D330" s="2">
        <v>22.632999999999999</v>
      </c>
      <c r="E330" s="2">
        <v>22.681000000000001</v>
      </c>
      <c r="F330" s="2">
        <v>22.753</v>
      </c>
      <c r="G330" s="2">
        <v>22.609000000000002</v>
      </c>
      <c r="H330" s="2">
        <v>22.704999999999998</v>
      </c>
      <c r="I330" s="2">
        <v>22.704999999999998</v>
      </c>
      <c r="J330" s="2">
        <v>22.609000000000002</v>
      </c>
      <c r="K330" s="2">
        <v>22.632999999999999</v>
      </c>
      <c r="L330" s="2">
        <v>22.609000000000002</v>
      </c>
      <c r="M330" s="2">
        <v>22.704999999999998</v>
      </c>
      <c r="N330" s="2">
        <v>22.585000000000001</v>
      </c>
      <c r="O330" s="2">
        <v>22.657</v>
      </c>
    </row>
    <row r="331" spans="2:15" x14ac:dyDescent="0.3">
      <c r="B331" s="3">
        <v>329</v>
      </c>
      <c r="C331" s="4">
        <v>44455.916666666664</v>
      </c>
      <c r="D331" s="2">
        <v>22.609000000000002</v>
      </c>
      <c r="E331" s="2">
        <v>22.657</v>
      </c>
      <c r="F331" s="2">
        <v>22.728999999999999</v>
      </c>
      <c r="G331" s="2">
        <v>22.585000000000001</v>
      </c>
      <c r="H331" s="2">
        <v>22.681000000000001</v>
      </c>
      <c r="I331" s="2">
        <v>22.681000000000001</v>
      </c>
      <c r="J331" s="2">
        <v>22.585000000000001</v>
      </c>
      <c r="K331" s="2">
        <v>22.609000000000002</v>
      </c>
      <c r="L331" s="2">
        <v>22.585000000000001</v>
      </c>
      <c r="M331" s="2">
        <v>22.681000000000001</v>
      </c>
      <c r="N331" s="2">
        <v>22.561</v>
      </c>
      <c r="O331" s="2">
        <v>22.632999999999999</v>
      </c>
    </row>
    <row r="332" spans="2:15" x14ac:dyDescent="0.3">
      <c r="B332" s="3">
        <v>330</v>
      </c>
      <c r="C332" s="4">
        <v>44455.927083333336</v>
      </c>
      <c r="D332" s="2">
        <v>22.585000000000001</v>
      </c>
      <c r="E332" s="2">
        <v>22.609000000000002</v>
      </c>
      <c r="F332" s="2">
        <v>22.704999999999998</v>
      </c>
      <c r="G332" s="2">
        <v>22.561</v>
      </c>
      <c r="H332" s="2">
        <v>22.657</v>
      </c>
      <c r="I332" s="2">
        <v>22.657</v>
      </c>
      <c r="J332" s="2">
        <v>22.561</v>
      </c>
      <c r="K332" s="2">
        <v>22.585000000000001</v>
      </c>
      <c r="L332" s="2">
        <v>22.561</v>
      </c>
      <c r="M332" s="2">
        <v>22.657</v>
      </c>
      <c r="N332" s="2">
        <v>22.536999999999999</v>
      </c>
      <c r="O332" s="2">
        <v>22.609000000000002</v>
      </c>
    </row>
    <row r="333" spans="2:15" x14ac:dyDescent="0.3">
      <c r="B333" s="3">
        <v>331</v>
      </c>
      <c r="C333" s="4">
        <v>44455.9375</v>
      </c>
      <c r="D333" s="2">
        <v>22.561</v>
      </c>
      <c r="E333" s="2">
        <v>22.585000000000001</v>
      </c>
      <c r="F333" s="2">
        <v>22.657</v>
      </c>
      <c r="G333" s="2">
        <v>22.536999999999999</v>
      </c>
      <c r="H333" s="2">
        <v>22.632999999999999</v>
      </c>
      <c r="I333" s="2">
        <v>22.632999999999999</v>
      </c>
      <c r="J333" s="2">
        <v>22.536999999999999</v>
      </c>
      <c r="K333" s="2">
        <v>22.561</v>
      </c>
      <c r="L333" s="2">
        <v>22.536999999999999</v>
      </c>
      <c r="M333" s="2">
        <v>22.632999999999999</v>
      </c>
      <c r="N333" s="2">
        <v>22.513000000000002</v>
      </c>
      <c r="O333" s="2">
        <v>22.585000000000001</v>
      </c>
    </row>
    <row r="334" spans="2:15" x14ac:dyDescent="0.3">
      <c r="B334" s="3">
        <v>332</v>
      </c>
      <c r="C334" s="4">
        <v>44455.947916666664</v>
      </c>
      <c r="D334" s="2">
        <v>22.536999999999999</v>
      </c>
      <c r="E334" s="2">
        <v>22.561</v>
      </c>
      <c r="F334" s="2">
        <v>22.632999999999999</v>
      </c>
      <c r="G334" s="2">
        <v>22.513000000000002</v>
      </c>
      <c r="H334" s="2">
        <v>22.585000000000001</v>
      </c>
      <c r="I334" s="2">
        <v>22.585000000000001</v>
      </c>
      <c r="J334" s="2">
        <v>22.513000000000002</v>
      </c>
      <c r="K334" s="2">
        <v>22.536999999999999</v>
      </c>
      <c r="L334" s="2">
        <v>22.489000000000001</v>
      </c>
      <c r="M334" s="2">
        <v>22.609000000000002</v>
      </c>
      <c r="N334" s="2">
        <v>22.489000000000001</v>
      </c>
      <c r="O334" s="2">
        <v>22.561</v>
      </c>
    </row>
    <row r="335" spans="2:15" x14ac:dyDescent="0.3">
      <c r="B335" s="3">
        <v>333</v>
      </c>
      <c r="C335" s="4">
        <v>44455.958333333336</v>
      </c>
      <c r="D335" s="2">
        <v>22.513000000000002</v>
      </c>
      <c r="E335" s="2">
        <v>22.536999999999999</v>
      </c>
      <c r="F335" s="2">
        <v>22.609000000000002</v>
      </c>
      <c r="G335" s="2">
        <v>22.489000000000001</v>
      </c>
      <c r="H335" s="2">
        <v>22.561</v>
      </c>
      <c r="I335" s="2">
        <v>22.561</v>
      </c>
      <c r="J335" s="2">
        <v>22.489000000000001</v>
      </c>
      <c r="K335" s="2">
        <v>22.513000000000002</v>
      </c>
      <c r="L335" s="2">
        <v>22.465</v>
      </c>
      <c r="M335" s="2">
        <v>22.585000000000001</v>
      </c>
      <c r="N335" s="2">
        <v>22.465</v>
      </c>
      <c r="O335" s="2">
        <v>22.536999999999999</v>
      </c>
    </row>
    <row r="336" spans="2:15" x14ac:dyDescent="0.3">
      <c r="B336" s="3">
        <v>334</v>
      </c>
      <c r="C336" s="4">
        <v>44455.96875</v>
      </c>
      <c r="D336" s="2">
        <v>22.489000000000001</v>
      </c>
      <c r="E336" s="2">
        <v>22.513000000000002</v>
      </c>
      <c r="F336" s="2">
        <v>22.585000000000001</v>
      </c>
      <c r="G336" s="2">
        <v>22.465</v>
      </c>
      <c r="H336" s="2">
        <v>22.536999999999999</v>
      </c>
      <c r="I336" s="2">
        <v>22.536999999999999</v>
      </c>
      <c r="J336" s="2">
        <v>22.465</v>
      </c>
      <c r="K336" s="2">
        <v>22.489000000000001</v>
      </c>
      <c r="L336" s="2">
        <v>22.440999999999999</v>
      </c>
      <c r="M336" s="2">
        <v>22.561</v>
      </c>
      <c r="N336" s="2">
        <v>22.440999999999999</v>
      </c>
      <c r="O336" s="2">
        <v>22.513000000000002</v>
      </c>
    </row>
    <row r="337" spans="2:15" x14ac:dyDescent="0.3">
      <c r="B337" s="3">
        <v>335</v>
      </c>
      <c r="C337" s="4">
        <v>44455.979166666664</v>
      </c>
      <c r="D337" s="2">
        <v>22.440999999999999</v>
      </c>
      <c r="E337" s="2">
        <v>22.489000000000001</v>
      </c>
      <c r="F337" s="2">
        <v>22.536999999999999</v>
      </c>
      <c r="G337" s="2">
        <v>22.440999999999999</v>
      </c>
      <c r="H337" s="2">
        <v>22.513000000000002</v>
      </c>
      <c r="I337" s="2">
        <v>22.513000000000002</v>
      </c>
      <c r="J337" s="2">
        <v>22.440999999999999</v>
      </c>
      <c r="K337" s="2">
        <v>22.465</v>
      </c>
      <c r="L337" s="2">
        <v>22.417000000000002</v>
      </c>
      <c r="M337" s="2">
        <v>22.536999999999999</v>
      </c>
      <c r="N337" s="2">
        <v>22.417000000000002</v>
      </c>
      <c r="O337" s="2">
        <v>22.489000000000001</v>
      </c>
    </row>
    <row r="338" spans="2:15" x14ac:dyDescent="0.3">
      <c r="B338" s="3">
        <v>336</v>
      </c>
      <c r="C338" s="4">
        <v>44455.989583333336</v>
      </c>
      <c r="D338" s="2">
        <v>22.417000000000002</v>
      </c>
      <c r="E338" s="2">
        <v>22.440999999999999</v>
      </c>
      <c r="F338" s="2">
        <v>22.513000000000002</v>
      </c>
      <c r="G338" s="2">
        <v>22.417000000000002</v>
      </c>
      <c r="H338" s="2">
        <v>22.489000000000001</v>
      </c>
      <c r="I338" s="2">
        <v>22.489000000000001</v>
      </c>
      <c r="J338" s="2">
        <v>22.393000000000001</v>
      </c>
      <c r="K338" s="2">
        <v>22.440999999999999</v>
      </c>
      <c r="L338" s="2">
        <v>22.393000000000001</v>
      </c>
      <c r="M338" s="2">
        <v>22.489000000000001</v>
      </c>
      <c r="N338" s="2">
        <v>22.393000000000001</v>
      </c>
      <c r="O338" s="2">
        <v>22.465</v>
      </c>
    </row>
    <row r="339" spans="2:15" x14ac:dyDescent="0.3">
      <c r="B339" s="3">
        <v>337</v>
      </c>
      <c r="C339" s="4">
        <v>44456</v>
      </c>
      <c r="D339" s="2">
        <v>22.393000000000001</v>
      </c>
      <c r="E339" s="2">
        <v>22.417000000000002</v>
      </c>
      <c r="F339" s="2">
        <v>22.489000000000001</v>
      </c>
      <c r="G339" s="2">
        <v>22.393000000000001</v>
      </c>
      <c r="H339" s="2">
        <v>22.465</v>
      </c>
      <c r="I339" s="2">
        <v>22.465</v>
      </c>
      <c r="J339" s="2">
        <v>22.369</v>
      </c>
      <c r="K339" s="2">
        <v>22.417000000000002</v>
      </c>
      <c r="L339" s="2">
        <v>22.369</v>
      </c>
      <c r="M339" s="2">
        <v>22.465</v>
      </c>
      <c r="N339" s="2">
        <v>22.344999999999999</v>
      </c>
      <c r="O339" s="2">
        <v>22.440999999999999</v>
      </c>
    </row>
    <row r="340" spans="2:15" x14ac:dyDescent="0.3">
      <c r="B340" s="3">
        <v>338</v>
      </c>
      <c r="C340" s="4">
        <v>44456.010416666664</v>
      </c>
      <c r="D340" s="2">
        <v>22.369</v>
      </c>
      <c r="E340" s="2">
        <v>22.393000000000001</v>
      </c>
      <c r="F340" s="2">
        <v>22.465</v>
      </c>
      <c r="G340" s="2">
        <v>22.369</v>
      </c>
      <c r="H340" s="2">
        <v>22.440999999999999</v>
      </c>
      <c r="I340" s="2">
        <v>22.417000000000002</v>
      </c>
      <c r="J340" s="2">
        <v>22.344999999999999</v>
      </c>
      <c r="K340" s="2">
        <v>22.393000000000001</v>
      </c>
      <c r="L340" s="2">
        <v>22.344999999999999</v>
      </c>
      <c r="M340" s="2">
        <v>22.440999999999999</v>
      </c>
      <c r="N340" s="2">
        <v>22.344999999999999</v>
      </c>
      <c r="O340" s="2">
        <v>22.393000000000001</v>
      </c>
    </row>
    <row r="341" spans="2:15" x14ac:dyDescent="0.3">
      <c r="B341" s="3">
        <v>339</v>
      </c>
      <c r="C341" s="4">
        <v>44456.020833333336</v>
      </c>
      <c r="D341" s="2">
        <v>22.344999999999999</v>
      </c>
      <c r="E341" s="2">
        <v>22.369</v>
      </c>
      <c r="F341" s="2">
        <v>22.417000000000002</v>
      </c>
      <c r="G341" s="2">
        <v>22.344999999999999</v>
      </c>
      <c r="H341" s="2">
        <v>22.417000000000002</v>
      </c>
      <c r="I341" s="2">
        <v>22.393000000000001</v>
      </c>
      <c r="J341" s="2">
        <v>22.321000000000002</v>
      </c>
      <c r="K341" s="2">
        <v>22.369</v>
      </c>
      <c r="L341" s="2">
        <v>22.297999999999998</v>
      </c>
      <c r="M341" s="2">
        <v>22.417000000000002</v>
      </c>
      <c r="N341" s="2">
        <v>22.297999999999998</v>
      </c>
      <c r="O341" s="2">
        <v>22.369</v>
      </c>
    </row>
    <row r="342" spans="2:15" x14ac:dyDescent="0.3">
      <c r="B342" s="3">
        <v>340</v>
      </c>
      <c r="C342" s="4">
        <v>44456.03125</v>
      </c>
      <c r="D342" s="2">
        <v>22.297999999999998</v>
      </c>
      <c r="E342" s="2">
        <v>22.321000000000002</v>
      </c>
      <c r="F342" s="2">
        <v>22.393000000000001</v>
      </c>
      <c r="G342" s="2">
        <v>22.297999999999998</v>
      </c>
      <c r="H342" s="2">
        <v>22.369</v>
      </c>
      <c r="I342" s="2">
        <v>22.369</v>
      </c>
      <c r="J342" s="2">
        <v>22.297999999999998</v>
      </c>
      <c r="K342" s="2">
        <v>22.344999999999999</v>
      </c>
      <c r="L342" s="2">
        <v>22.274000000000001</v>
      </c>
      <c r="M342" s="2">
        <v>22.393000000000001</v>
      </c>
      <c r="N342" s="2">
        <v>22.274000000000001</v>
      </c>
      <c r="O342" s="2">
        <v>22.344999999999999</v>
      </c>
    </row>
    <row r="343" spans="2:15" x14ac:dyDescent="0.3">
      <c r="B343" s="3">
        <v>341</v>
      </c>
      <c r="C343" s="4">
        <v>44456.041666666664</v>
      </c>
      <c r="D343" s="2">
        <v>22.274000000000001</v>
      </c>
      <c r="E343" s="2">
        <v>22.297999999999998</v>
      </c>
      <c r="F343" s="2">
        <v>22.369</v>
      </c>
      <c r="G343" s="2">
        <v>22.274000000000001</v>
      </c>
      <c r="H343" s="2">
        <v>22.344999999999999</v>
      </c>
      <c r="I343" s="2">
        <v>22.344999999999999</v>
      </c>
      <c r="J343" s="2">
        <v>22.25</v>
      </c>
      <c r="K343" s="2">
        <v>22.297999999999998</v>
      </c>
      <c r="L343" s="2">
        <v>22.25</v>
      </c>
      <c r="M343" s="2">
        <v>22.369</v>
      </c>
      <c r="N343" s="2">
        <v>22.25</v>
      </c>
      <c r="O343" s="2">
        <v>22.321000000000002</v>
      </c>
    </row>
    <row r="344" spans="2:15" x14ac:dyDescent="0.3">
      <c r="B344" s="3">
        <v>342</v>
      </c>
      <c r="C344" s="4">
        <v>44456.052083333336</v>
      </c>
      <c r="D344" s="2">
        <v>22.25</v>
      </c>
      <c r="E344" s="2">
        <v>22.274000000000001</v>
      </c>
      <c r="F344" s="2">
        <v>22.321000000000002</v>
      </c>
      <c r="G344" s="2">
        <v>22.25</v>
      </c>
      <c r="H344" s="2">
        <v>22.321000000000002</v>
      </c>
      <c r="I344" s="2">
        <v>22.321000000000002</v>
      </c>
      <c r="J344" s="2">
        <v>22.225999999999999</v>
      </c>
      <c r="K344" s="2">
        <v>22.297999999999998</v>
      </c>
      <c r="L344" s="2">
        <v>22.225999999999999</v>
      </c>
      <c r="M344" s="2">
        <v>22.321000000000002</v>
      </c>
      <c r="N344" s="2">
        <v>22.225999999999999</v>
      </c>
      <c r="O344" s="2">
        <v>22.297999999999998</v>
      </c>
    </row>
    <row r="345" spans="2:15" x14ac:dyDescent="0.3">
      <c r="B345" s="3">
        <v>343</v>
      </c>
      <c r="C345" s="4">
        <v>44456.0625</v>
      </c>
      <c r="D345" s="2">
        <v>22.225999999999999</v>
      </c>
      <c r="E345" s="2">
        <v>22.25</v>
      </c>
      <c r="F345" s="2">
        <v>22.297999999999998</v>
      </c>
      <c r="G345" s="2">
        <v>22.225999999999999</v>
      </c>
      <c r="H345" s="2">
        <v>22.297999999999998</v>
      </c>
      <c r="I345" s="2">
        <v>22.274000000000001</v>
      </c>
      <c r="J345" s="2">
        <v>22.202000000000002</v>
      </c>
      <c r="K345" s="2">
        <v>22.25</v>
      </c>
      <c r="L345" s="2">
        <v>22.202000000000002</v>
      </c>
      <c r="M345" s="2">
        <v>22.297999999999998</v>
      </c>
      <c r="N345" s="2">
        <v>22.202000000000002</v>
      </c>
      <c r="O345" s="2">
        <v>22.274000000000001</v>
      </c>
    </row>
    <row r="346" spans="2:15" x14ac:dyDescent="0.3">
      <c r="B346" s="3">
        <v>344</v>
      </c>
      <c r="C346" s="4">
        <v>44456.072916666664</v>
      </c>
      <c r="D346" s="2">
        <v>22.178000000000001</v>
      </c>
      <c r="E346" s="2">
        <v>22.202000000000002</v>
      </c>
      <c r="F346" s="2">
        <v>22.274000000000001</v>
      </c>
      <c r="G346" s="2">
        <v>22.202000000000002</v>
      </c>
      <c r="H346" s="2">
        <v>22.274000000000001</v>
      </c>
      <c r="I346" s="2">
        <v>22.25</v>
      </c>
      <c r="J346" s="2">
        <v>22.154</v>
      </c>
      <c r="K346" s="2">
        <v>22.225999999999999</v>
      </c>
      <c r="L346" s="2">
        <v>22.154</v>
      </c>
      <c r="M346" s="2">
        <v>22.274000000000001</v>
      </c>
      <c r="N346" s="2">
        <v>22.178000000000001</v>
      </c>
      <c r="O346" s="2">
        <v>22.25</v>
      </c>
    </row>
    <row r="347" spans="2:15" x14ac:dyDescent="0.3">
      <c r="B347" s="3">
        <v>345</v>
      </c>
      <c r="C347" s="4">
        <v>44456.083333333336</v>
      </c>
      <c r="D347" s="2">
        <v>22.154</v>
      </c>
      <c r="E347" s="2">
        <v>22.178000000000001</v>
      </c>
      <c r="F347" s="2">
        <v>22.225999999999999</v>
      </c>
      <c r="G347" s="2">
        <v>22.154</v>
      </c>
      <c r="H347" s="2">
        <v>22.225999999999999</v>
      </c>
      <c r="I347" s="2">
        <v>22.225999999999999</v>
      </c>
      <c r="J347" s="2">
        <v>22.13</v>
      </c>
      <c r="K347" s="2">
        <v>22.202000000000002</v>
      </c>
      <c r="L347" s="2">
        <v>22.13</v>
      </c>
      <c r="M347" s="2">
        <v>22.25</v>
      </c>
      <c r="N347" s="2">
        <v>22.13</v>
      </c>
      <c r="O347" s="2">
        <v>22.202000000000002</v>
      </c>
    </row>
    <row r="348" spans="2:15" x14ac:dyDescent="0.3">
      <c r="B348" s="3">
        <v>346</v>
      </c>
      <c r="C348" s="4">
        <v>44456.09375</v>
      </c>
      <c r="D348" s="2">
        <v>22.13</v>
      </c>
      <c r="E348" s="2">
        <v>22.154</v>
      </c>
      <c r="F348" s="2">
        <v>22.202000000000002</v>
      </c>
      <c r="G348" s="2">
        <v>22.13</v>
      </c>
      <c r="H348" s="2">
        <v>22.202000000000002</v>
      </c>
      <c r="I348" s="2">
        <v>22.178000000000001</v>
      </c>
      <c r="J348" s="2">
        <v>22.106000000000002</v>
      </c>
      <c r="K348" s="2">
        <v>22.178000000000001</v>
      </c>
      <c r="L348" s="2">
        <v>22.106000000000002</v>
      </c>
      <c r="M348" s="2">
        <v>22.202000000000002</v>
      </c>
      <c r="N348" s="2">
        <v>22.106000000000002</v>
      </c>
      <c r="O348" s="2">
        <v>22.178000000000001</v>
      </c>
    </row>
    <row r="349" spans="2:15" x14ac:dyDescent="0.3">
      <c r="B349" s="3">
        <v>347</v>
      </c>
      <c r="C349" s="4">
        <v>44456.104166666664</v>
      </c>
      <c r="D349" s="2">
        <v>22.106000000000002</v>
      </c>
      <c r="E349" s="2">
        <v>22.106000000000002</v>
      </c>
      <c r="F349" s="2">
        <v>22.178000000000001</v>
      </c>
      <c r="G349" s="2">
        <v>22.106000000000002</v>
      </c>
      <c r="H349" s="2">
        <v>22.178000000000001</v>
      </c>
      <c r="I349" s="2">
        <v>22.154</v>
      </c>
      <c r="J349" s="2">
        <v>22.082000000000001</v>
      </c>
      <c r="K349" s="2">
        <v>22.154</v>
      </c>
      <c r="L349" s="2">
        <v>22.082000000000001</v>
      </c>
      <c r="M349" s="2">
        <v>22.178000000000001</v>
      </c>
      <c r="N349" s="2">
        <v>22.082000000000001</v>
      </c>
      <c r="O349" s="2">
        <v>22.154</v>
      </c>
    </row>
    <row r="350" spans="2:15" x14ac:dyDescent="0.3">
      <c r="B350" s="3">
        <v>348</v>
      </c>
      <c r="C350" s="4">
        <v>44456.114583333336</v>
      </c>
      <c r="D350" s="2">
        <v>22.058</v>
      </c>
      <c r="E350" s="2">
        <v>22.082000000000001</v>
      </c>
      <c r="F350" s="2">
        <v>22.154</v>
      </c>
      <c r="G350" s="2">
        <v>22.082000000000001</v>
      </c>
      <c r="H350" s="2">
        <v>22.154</v>
      </c>
      <c r="I350" s="2">
        <v>22.13</v>
      </c>
      <c r="J350" s="2">
        <v>22.058</v>
      </c>
      <c r="K350" s="2">
        <v>22.106000000000002</v>
      </c>
      <c r="L350" s="2">
        <v>22.058</v>
      </c>
      <c r="M350" s="2">
        <v>22.154</v>
      </c>
      <c r="N350" s="2">
        <v>22.058</v>
      </c>
      <c r="O350" s="2">
        <v>22.13</v>
      </c>
    </row>
    <row r="351" spans="2:15" x14ac:dyDescent="0.3">
      <c r="B351" s="3">
        <v>349</v>
      </c>
      <c r="C351" s="4">
        <v>44456.125</v>
      </c>
      <c r="D351" s="2">
        <v>22.033999999999999</v>
      </c>
      <c r="E351" s="2">
        <v>22.058</v>
      </c>
      <c r="F351" s="2">
        <v>22.106000000000002</v>
      </c>
      <c r="G351" s="2">
        <v>22.058</v>
      </c>
      <c r="H351" s="2">
        <v>22.106000000000002</v>
      </c>
      <c r="I351" s="2">
        <v>22.106000000000002</v>
      </c>
      <c r="J351" s="2">
        <v>22.010999999999999</v>
      </c>
      <c r="K351" s="2">
        <v>22.082000000000001</v>
      </c>
      <c r="L351" s="2">
        <v>22.010999999999999</v>
      </c>
      <c r="M351" s="2">
        <v>22.13</v>
      </c>
      <c r="N351" s="2">
        <v>22.033999999999999</v>
      </c>
      <c r="O351" s="2">
        <v>22.106000000000002</v>
      </c>
    </row>
    <row r="352" spans="2:15" x14ac:dyDescent="0.3">
      <c r="B352" s="3">
        <v>350</v>
      </c>
      <c r="C352" s="4">
        <v>44456.135416666664</v>
      </c>
      <c r="D352" s="2">
        <v>22.010999999999999</v>
      </c>
      <c r="E352" s="2">
        <v>22.033999999999999</v>
      </c>
      <c r="F352" s="2">
        <v>22.082000000000001</v>
      </c>
      <c r="G352" s="2">
        <v>22.033999999999999</v>
      </c>
      <c r="H352" s="2">
        <v>22.082000000000001</v>
      </c>
      <c r="I352" s="2">
        <v>22.082000000000001</v>
      </c>
      <c r="J352" s="2">
        <v>21.986999999999998</v>
      </c>
      <c r="K352" s="2">
        <v>22.058</v>
      </c>
      <c r="L352" s="2">
        <v>21.986999999999998</v>
      </c>
      <c r="M352" s="2">
        <v>22.106000000000002</v>
      </c>
      <c r="N352" s="2">
        <v>22.010999999999999</v>
      </c>
      <c r="O352" s="2">
        <v>22.058</v>
      </c>
    </row>
    <row r="353" spans="2:15" x14ac:dyDescent="0.3">
      <c r="B353" s="3">
        <v>351</v>
      </c>
      <c r="C353" s="4">
        <v>44456.145833333336</v>
      </c>
      <c r="D353" s="2">
        <v>21.986999999999998</v>
      </c>
      <c r="E353" s="2">
        <v>22.010999999999999</v>
      </c>
      <c r="F353" s="2">
        <v>22.058</v>
      </c>
      <c r="G353" s="2">
        <v>21.986999999999998</v>
      </c>
      <c r="H353" s="2">
        <v>22.058</v>
      </c>
      <c r="I353" s="2">
        <v>22.058</v>
      </c>
      <c r="J353" s="2">
        <v>21.963000000000001</v>
      </c>
      <c r="K353" s="2">
        <v>22.033999999999999</v>
      </c>
      <c r="L353" s="2">
        <v>21.963000000000001</v>
      </c>
      <c r="M353" s="2">
        <v>22.058</v>
      </c>
      <c r="N353" s="2">
        <v>21.963000000000001</v>
      </c>
      <c r="O353" s="2">
        <v>22.033999999999999</v>
      </c>
    </row>
    <row r="354" spans="2:15" x14ac:dyDescent="0.3">
      <c r="B354" s="3">
        <v>352</v>
      </c>
      <c r="C354" s="4">
        <v>44456.15625</v>
      </c>
      <c r="D354" s="2">
        <v>21.963000000000001</v>
      </c>
      <c r="E354" s="2">
        <v>21.963000000000001</v>
      </c>
      <c r="F354" s="2">
        <v>22.033999999999999</v>
      </c>
      <c r="G354" s="2">
        <v>21.963000000000001</v>
      </c>
      <c r="H354" s="2">
        <v>22.033999999999999</v>
      </c>
      <c r="I354" s="2">
        <v>22.010999999999999</v>
      </c>
      <c r="J354" s="2">
        <v>21.939</v>
      </c>
      <c r="K354" s="2">
        <v>22.010999999999999</v>
      </c>
      <c r="L354" s="2">
        <v>21.939</v>
      </c>
      <c r="M354" s="2">
        <v>22.033999999999999</v>
      </c>
      <c r="N354" s="2">
        <v>21.939</v>
      </c>
      <c r="O354" s="2">
        <v>22.010999999999999</v>
      </c>
    </row>
    <row r="355" spans="2:15" x14ac:dyDescent="0.3">
      <c r="B355" s="3">
        <v>353</v>
      </c>
      <c r="C355" s="4">
        <v>44456.166666666664</v>
      </c>
      <c r="D355" s="2">
        <v>21.914999999999999</v>
      </c>
      <c r="E355" s="2">
        <v>21.939</v>
      </c>
      <c r="F355" s="2">
        <v>21.986999999999998</v>
      </c>
      <c r="G355" s="2">
        <v>21.939</v>
      </c>
      <c r="H355" s="2">
        <v>22.010999999999999</v>
      </c>
      <c r="I355" s="2">
        <v>21.986999999999998</v>
      </c>
      <c r="J355" s="2">
        <v>21.890999999999998</v>
      </c>
      <c r="K355" s="2">
        <v>21.986999999999998</v>
      </c>
      <c r="L355" s="2">
        <v>21.914999999999999</v>
      </c>
      <c r="M355" s="2">
        <v>22.010999999999999</v>
      </c>
      <c r="N355" s="2">
        <v>21.914999999999999</v>
      </c>
      <c r="O355" s="2">
        <v>21.986999999999998</v>
      </c>
    </row>
    <row r="356" spans="2:15" x14ac:dyDescent="0.3">
      <c r="B356" s="3">
        <v>354</v>
      </c>
      <c r="C356" s="4">
        <v>44456.177083333336</v>
      </c>
      <c r="D356" s="2">
        <v>21.890999999999998</v>
      </c>
      <c r="E356" s="2">
        <v>21.914999999999999</v>
      </c>
      <c r="F356" s="2">
        <v>21.963000000000001</v>
      </c>
      <c r="G356" s="2">
        <v>21.914999999999999</v>
      </c>
      <c r="H356" s="2">
        <v>21.963000000000001</v>
      </c>
      <c r="I356" s="2">
        <v>21.963000000000001</v>
      </c>
      <c r="J356" s="2">
        <v>21.867000000000001</v>
      </c>
      <c r="K356" s="2">
        <v>21.939</v>
      </c>
      <c r="L356" s="2">
        <v>21.867000000000001</v>
      </c>
      <c r="M356" s="2">
        <v>21.986999999999998</v>
      </c>
      <c r="N356" s="2">
        <v>21.890999999999998</v>
      </c>
      <c r="O356" s="2">
        <v>21.963000000000001</v>
      </c>
    </row>
    <row r="357" spans="2:15" x14ac:dyDescent="0.3">
      <c r="B357" s="3">
        <v>355</v>
      </c>
      <c r="C357" s="4">
        <v>44456.1875</v>
      </c>
      <c r="D357" s="2">
        <v>21.867000000000001</v>
      </c>
      <c r="E357" s="2">
        <v>21.867000000000001</v>
      </c>
      <c r="F357" s="2">
        <v>21.939</v>
      </c>
      <c r="G357" s="2">
        <v>21.867000000000001</v>
      </c>
      <c r="H357" s="2">
        <v>21.939</v>
      </c>
      <c r="I357" s="2">
        <v>21.914999999999999</v>
      </c>
      <c r="J357" s="2">
        <v>21.818999999999999</v>
      </c>
      <c r="K357" s="2">
        <v>21.914999999999999</v>
      </c>
      <c r="L357" s="2">
        <v>21.843</v>
      </c>
      <c r="M357" s="2">
        <v>21.939</v>
      </c>
      <c r="N357" s="2">
        <v>21.843</v>
      </c>
      <c r="O357" s="2">
        <v>21.939</v>
      </c>
    </row>
    <row r="358" spans="2:15" x14ac:dyDescent="0.3">
      <c r="B358" s="3">
        <v>356</v>
      </c>
      <c r="C358" s="4">
        <v>44456.197916666664</v>
      </c>
      <c r="D358" s="2">
        <v>21.843</v>
      </c>
      <c r="E358" s="2">
        <v>21.843</v>
      </c>
      <c r="F358" s="2">
        <v>21.890999999999998</v>
      </c>
      <c r="G358" s="2">
        <v>21.843</v>
      </c>
      <c r="H358" s="2">
        <v>21.914999999999999</v>
      </c>
      <c r="I358" s="2">
        <v>21.890999999999998</v>
      </c>
      <c r="J358" s="2">
        <v>21.795000000000002</v>
      </c>
      <c r="K358" s="2">
        <v>21.890999999999998</v>
      </c>
      <c r="L358" s="2">
        <v>21.818999999999999</v>
      </c>
      <c r="M358" s="2">
        <v>21.914999999999999</v>
      </c>
      <c r="N358" s="2">
        <v>21.818999999999999</v>
      </c>
      <c r="O358" s="2">
        <v>21.890999999999998</v>
      </c>
    </row>
    <row r="359" spans="2:15" x14ac:dyDescent="0.3">
      <c r="B359" s="3">
        <v>357</v>
      </c>
      <c r="C359" s="4">
        <v>44456.208333333336</v>
      </c>
      <c r="D359" s="2">
        <v>21.795000000000002</v>
      </c>
      <c r="E359" s="2">
        <v>21.795000000000002</v>
      </c>
      <c r="F359" s="2">
        <v>21.867000000000001</v>
      </c>
      <c r="G359" s="2">
        <v>21.818999999999999</v>
      </c>
      <c r="H359" s="2">
        <v>21.867000000000001</v>
      </c>
      <c r="I359" s="2">
        <v>21.867000000000001</v>
      </c>
      <c r="J359" s="2">
        <v>21.771999999999998</v>
      </c>
      <c r="K359" s="2">
        <v>21.867000000000001</v>
      </c>
      <c r="L359" s="2">
        <v>21.771999999999998</v>
      </c>
      <c r="M359" s="2">
        <v>21.867000000000001</v>
      </c>
      <c r="N359" s="2">
        <v>21.795000000000002</v>
      </c>
      <c r="O359" s="2">
        <v>21.867000000000001</v>
      </c>
    </row>
    <row r="360" spans="2:15" x14ac:dyDescent="0.3">
      <c r="B360" s="3">
        <v>358</v>
      </c>
      <c r="C360" s="4">
        <v>44456.21875</v>
      </c>
      <c r="D360" s="2">
        <v>21.771999999999998</v>
      </c>
      <c r="E360" s="2">
        <v>21.771999999999998</v>
      </c>
      <c r="F360" s="2">
        <v>21.818999999999999</v>
      </c>
      <c r="G360" s="2">
        <v>21.771999999999998</v>
      </c>
      <c r="H360" s="2">
        <v>21.843</v>
      </c>
      <c r="I360" s="2">
        <v>21.818999999999999</v>
      </c>
      <c r="J360" s="2">
        <v>21.724</v>
      </c>
      <c r="K360" s="2">
        <v>21.818999999999999</v>
      </c>
      <c r="L360" s="2">
        <v>21.748000000000001</v>
      </c>
      <c r="M360" s="2">
        <v>21.843</v>
      </c>
      <c r="N360" s="2">
        <v>21.771999999999998</v>
      </c>
      <c r="O360" s="2">
        <v>21.843</v>
      </c>
    </row>
    <row r="361" spans="2:15" x14ac:dyDescent="0.3">
      <c r="B361" s="3">
        <v>359</v>
      </c>
      <c r="C361" s="4">
        <v>44456.229166666664</v>
      </c>
      <c r="D361" s="2">
        <v>21.748000000000001</v>
      </c>
      <c r="E361" s="2">
        <v>21.748000000000001</v>
      </c>
      <c r="F361" s="2">
        <v>21.795000000000002</v>
      </c>
      <c r="G361" s="2">
        <v>21.748000000000001</v>
      </c>
      <c r="H361" s="2">
        <v>21.818999999999999</v>
      </c>
      <c r="I361" s="2">
        <v>21.795000000000002</v>
      </c>
      <c r="J361" s="2">
        <v>21.7</v>
      </c>
      <c r="K361" s="2">
        <v>21.795000000000002</v>
      </c>
      <c r="L361" s="2">
        <v>21.724</v>
      </c>
      <c r="M361" s="2">
        <v>21.818999999999999</v>
      </c>
      <c r="N361" s="2">
        <v>21.724</v>
      </c>
      <c r="O361" s="2">
        <v>21.818999999999999</v>
      </c>
    </row>
    <row r="362" spans="2:15" x14ac:dyDescent="0.3">
      <c r="B362" s="3">
        <v>360</v>
      </c>
      <c r="C362" s="4">
        <v>44456.239583333336</v>
      </c>
      <c r="D362" s="2">
        <v>21.724</v>
      </c>
      <c r="E362" s="2">
        <v>21.724</v>
      </c>
      <c r="F362" s="2">
        <v>21.771999999999998</v>
      </c>
      <c r="G362" s="2">
        <v>21.724</v>
      </c>
      <c r="H362" s="2">
        <v>21.771999999999998</v>
      </c>
      <c r="I362" s="2">
        <v>21.771999999999998</v>
      </c>
      <c r="J362" s="2">
        <v>21.675999999999998</v>
      </c>
      <c r="K362" s="2">
        <v>21.771999999999998</v>
      </c>
      <c r="L362" s="2">
        <v>21.7</v>
      </c>
      <c r="M362" s="2">
        <v>21.795000000000002</v>
      </c>
      <c r="N362" s="2">
        <v>21.7</v>
      </c>
      <c r="O362" s="2">
        <v>21.771999999999998</v>
      </c>
    </row>
    <row r="363" spans="2:15" x14ac:dyDescent="0.3">
      <c r="B363" s="3">
        <v>361</v>
      </c>
      <c r="C363" s="4">
        <v>44456.25</v>
      </c>
      <c r="D363" s="2">
        <v>21.675999999999998</v>
      </c>
      <c r="E363" s="2">
        <v>21.675999999999998</v>
      </c>
      <c r="F363" s="2">
        <v>21.748000000000001</v>
      </c>
      <c r="G363" s="2">
        <v>21.7</v>
      </c>
      <c r="H363" s="2">
        <v>21.748000000000001</v>
      </c>
      <c r="I363" s="2">
        <v>21.748000000000001</v>
      </c>
      <c r="J363" s="2">
        <v>21.652000000000001</v>
      </c>
      <c r="K363" s="2">
        <v>21.748000000000001</v>
      </c>
      <c r="L363" s="2">
        <v>21.675999999999998</v>
      </c>
      <c r="M363" s="2">
        <v>21.771999999999998</v>
      </c>
      <c r="N363" s="2">
        <v>21.675999999999998</v>
      </c>
      <c r="O363" s="2">
        <v>21.748000000000001</v>
      </c>
    </row>
    <row r="364" spans="2:15" x14ac:dyDescent="0.3">
      <c r="B364" s="3">
        <v>362</v>
      </c>
      <c r="C364" s="4">
        <v>44456.260416666664</v>
      </c>
      <c r="D364" s="2">
        <v>21.652000000000001</v>
      </c>
      <c r="E364" s="2">
        <v>21.652000000000001</v>
      </c>
      <c r="F364" s="2">
        <v>21.7</v>
      </c>
      <c r="G364" s="2">
        <v>21.675999999999998</v>
      </c>
      <c r="H364" s="2">
        <v>21.724</v>
      </c>
      <c r="I364" s="2">
        <v>21.724</v>
      </c>
      <c r="J364" s="2">
        <v>21.628</v>
      </c>
      <c r="K364" s="2">
        <v>21.724</v>
      </c>
      <c r="L364" s="2">
        <v>21.628</v>
      </c>
      <c r="M364" s="2">
        <v>21.748000000000001</v>
      </c>
      <c r="N364" s="2">
        <v>21.652000000000001</v>
      </c>
      <c r="O364" s="2">
        <v>21.724</v>
      </c>
    </row>
    <row r="365" spans="2:15" x14ac:dyDescent="0.3">
      <c r="B365" s="3">
        <v>363</v>
      </c>
      <c r="C365" s="4">
        <v>44456.270833333336</v>
      </c>
      <c r="D365" s="2">
        <v>21.7</v>
      </c>
      <c r="E365" s="2">
        <v>21.7</v>
      </c>
      <c r="F365" s="2">
        <v>21.724</v>
      </c>
      <c r="G365" s="2">
        <v>21.7</v>
      </c>
      <c r="H365" s="2">
        <v>21.724</v>
      </c>
      <c r="I365" s="2">
        <v>21.748000000000001</v>
      </c>
      <c r="J365" s="2">
        <v>21.7</v>
      </c>
      <c r="K365" s="2">
        <v>21.7</v>
      </c>
      <c r="L365" s="2">
        <v>21.652000000000001</v>
      </c>
      <c r="M365" s="2">
        <v>21.795000000000002</v>
      </c>
      <c r="N365" s="2">
        <v>21.628</v>
      </c>
      <c r="O365" s="2">
        <v>21.7</v>
      </c>
    </row>
    <row r="366" spans="2:15" x14ac:dyDescent="0.3">
      <c r="B366" s="3">
        <v>364</v>
      </c>
      <c r="C366" s="4">
        <v>44456.28125</v>
      </c>
      <c r="D366" s="2">
        <v>21.724</v>
      </c>
      <c r="E366" s="2">
        <v>21.724</v>
      </c>
      <c r="F366" s="2">
        <v>21.771999999999998</v>
      </c>
      <c r="G366" s="2">
        <v>21.724</v>
      </c>
      <c r="H366" s="2">
        <v>21.724</v>
      </c>
      <c r="I366" s="2">
        <v>21.771999999999998</v>
      </c>
      <c r="J366" s="2">
        <v>21.724</v>
      </c>
      <c r="K366" s="2">
        <v>21.7</v>
      </c>
      <c r="L366" s="2">
        <v>21.675999999999998</v>
      </c>
      <c r="M366" s="2">
        <v>21.818999999999999</v>
      </c>
      <c r="N366" s="2">
        <v>21.652000000000001</v>
      </c>
      <c r="O366" s="2">
        <v>21.7</v>
      </c>
    </row>
    <row r="367" spans="2:15" x14ac:dyDescent="0.3">
      <c r="B367" s="3">
        <v>365</v>
      </c>
      <c r="C367" s="4">
        <v>44456.291666666664</v>
      </c>
      <c r="D367" s="2">
        <v>21.771999999999998</v>
      </c>
      <c r="E367" s="2">
        <v>21.795000000000002</v>
      </c>
      <c r="F367" s="2">
        <v>21.818999999999999</v>
      </c>
      <c r="G367" s="2">
        <v>21.795000000000002</v>
      </c>
      <c r="H367" s="2">
        <v>21.771999999999998</v>
      </c>
      <c r="I367" s="2">
        <v>21.818999999999999</v>
      </c>
      <c r="J367" s="2">
        <v>21.795000000000002</v>
      </c>
      <c r="K367" s="2">
        <v>21.724</v>
      </c>
      <c r="L367" s="2">
        <v>21.724</v>
      </c>
      <c r="M367" s="2">
        <v>21.867000000000001</v>
      </c>
      <c r="N367" s="2">
        <v>21.675999999999998</v>
      </c>
      <c r="O367" s="2">
        <v>21.724</v>
      </c>
    </row>
    <row r="368" spans="2:15" x14ac:dyDescent="0.3">
      <c r="B368" s="3">
        <v>366</v>
      </c>
      <c r="C368" s="4">
        <v>44456.302083333336</v>
      </c>
      <c r="D368" s="2">
        <v>21.843</v>
      </c>
      <c r="E368" s="2">
        <v>21.890999999999998</v>
      </c>
      <c r="F368" s="2">
        <v>21.914999999999999</v>
      </c>
      <c r="G368" s="2">
        <v>21.843</v>
      </c>
      <c r="H368" s="2">
        <v>21.818999999999999</v>
      </c>
      <c r="I368" s="2">
        <v>21.890999999999998</v>
      </c>
      <c r="J368" s="2">
        <v>21.890999999999998</v>
      </c>
      <c r="K368" s="2">
        <v>21.771999999999998</v>
      </c>
      <c r="L368" s="2">
        <v>21.748000000000001</v>
      </c>
      <c r="M368" s="2">
        <v>21.939</v>
      </c>
      <c r="N368" s="2">
        <v>21.7</v>
      </c>
      <c r="O368" s="2">
        <v>21.771999999999998</v>
      </c>
    </row>
    <row r="369" spans="2:15" x14ac:dyDescent="0.3">
      <c r="B369" s="3">
        <v>367</v>
      </c>
      <c r="C369" s="4">
        <v>44456.3125</v>
      </c>
      <c r="D369" s="2">
        <v>21.914999999999999</v>
      </c>
      <c r="E369" s="2">
        <v>21.963000000000001</v>
      </c>
      <c r="F369" s="2">
        <v>22.010999999999999</v>
      </c>
      <c r="G369" s="2">
        <v>21.867000000000001</v>
      </c>
      <c r="H369" s="2">
        <v>21.867000000000001</v>
      </c>
      <c r="I369" s="2">
        <v>21.939</v>
      </c>
      <c r="J369" s="2">
        <v>21.963000000000001</v>
      </c>
      <c r="K369" s="2">
        <v>21.795000000000002</v>
      </c>
      <c r="L369" s="2">
        <v>21.795000000000002</v>
      </c>
      <c r="M369" s="2">
        <v>21.986999999999998</v>
      </c>
      <c r="N369" s="2">
        <v>21.748000000000001</v>
      </c>
      <c r="O369" s="2">
        <v>21.795000000000002</v>
      </c>
    </row>
    <row r="370" spans="2:15" x14ac:dyDescent="0.3">
      <c r="B370" s="3">
        <v>368</v>
      </c>
      <c r="C370" s="4">
        <v>44456.322916666664</v>
      </c>
      <c r="D370" s="2">
        <v>21.939</v>
      </c>
      <c r="E370" s="2">
        <v>21.986999999999998</v>
      </c>
      <c r="F370" s="2">
        <v>22.033999999999999</v>
      </c>
      <c r="G370" s="2">
        <v>21.914999999999999</v>
      </c>
      <c r="H370" s="2">
        <v>21.914999999999999</v>
      </c>
      <c r="I370" s="2">
        <v>21.963000000000001</v>
      </c>
      <c r="J370" s="2">
        <v>21.963000000000001</v>
      </c>
      <c r="K370" s="2">
        <v>21.818999999999999</v>
      </c>
      <c r="L370" s="2">
        <v>21.818999999999999</v>
      </c>
      <c r="M370" s="2">
        <v>21.986999999999998</v>
      </c>
      <c r="N370" s="2">
        <v>21.795000000000002</v>
      </c>
      <c r="O370" s="2">
        <v>21.818999999999999</v>
      </c>
    </row>
    <row r="371" spans="2:15" x14ac:dyDescent="0.3">
      <c r="B371" s="3">
        <v>369</v>
      </c>
      <c r="C371" s="4">
        <v>44456.333333333336</v>
      </c>
      <c r="D371" s="2">
        <v>21.939</v>
      </c>
      <c r="E371" s="2">
        <v>21.986999999999998</v>
      </c>
      <c r="F371" s="2">
        <v>22.033999999999999</v>
      </c>
      <c r="G371" s="2">
        <v>21.914999999999999</v>
      </c>
      <c r="H371" s="2">
        <v>21.939</v>
      </c>
      <c r="I371" s="2">
        <v>21.963000000000001</v>
      </c>
      <c r="J371" s="2">
        <v>21.963000000000001</v>
      </c>
      <c r="K371" s="2">
        <v>21.843</v>
      </c>
      <c r="L371" s="2">
        <v>21.843</v>
      </c>
      <c r="M371" s="2">
        <v>21.986999999999998</v>
      </c>
      <c r="N371" s="2">
        <v>21.818999999999999</v>
      </c>
      <c r="O371" s="2">
        <v>21.843</v>
      </c>
    </row>
    <row r="372" spans="2:15" x14ac:dyDescent="0.3">
      <c r="B372" s="3">
        <v>370</v>
      </c>
      <c r="C372" s="4">
        <v>44456.34375</v>
      </c>
      <c r="D372" s="2">
        <v>21.914999999999999</v>
      </c>
      <c r="E372" s="2">
        <v>21.986999999999998</v>
      </c>
      <c r="F372" s="2">
        <v>22.033999999999999</v>
      </c>
      <c r="G372" s="2">
        <v>21.914999999999999</v>
      </c>
      <c r="H372" s="2">
        <v>21.939</v>
      </c>
      <c r="I372" s="2">
        <v>21.963000000000001</v>
      </c>
      <c r="J372" s="2">
        <v>21.939</v>
      </c>
      <c r="K372" s="2">
        <v>21.867000000000001</v>
      </c>
      <c r="L372" s="2">
        <v>21.843</v>
      </c>
      <c r="M372" s="2">
        <v>21.986999999999998</v>
      </c>
      <c r="N372" s="2">
        <v>21.843</v>
      </c>
      <c r="O372" s="2">
        <v>21.867000000000001</v>
      </c>
    </row>
    <row r="373" spans="2:15" x14ac:dyDescent="0.3">
      <c r="B373" s="3">
        <v>371</v>
      </c>
      <c r="C373" s="4">
        <v>44456.354166666664</v>
      </c>
      <c r="D373" s="2">
        <v>21.939</v>
      </c>
      <c r="E373" s="2">
        <v>21.986999999999998</v>
      </c>
      <c r="F373" s="2">
        <v>22.058</v>
      </c>
      <c r="G373" s="2">
        <v>21.939</v>
      </c>
      <c r="H373" s="2">
        <v>21.963000000000001</v>
      </c>
      <c r="I373" s="2">
        <v>21.963000000000001</v>
      </c>
      <c r="J373" s="2">
        <v>21.963000000000001</v>
      </c>
      <c r="K373" s="2">
        <v>21.867000000000001</v>
      </c>
      <c r="L373" s="2">
        <v>21.867000000000001</v>
      </c>
      <c r="M373" s="2">
        <v>21.986999999999998</v>
      </c>
      <c r="N373" s="2">
        <v>21.843</v>
      </c>
      <c r="O373" s="2">
        <v>21.867000000000001</v>
      </c>
    </row>
    <row r="374" spans="2:15" x14ac:dyDescent="0.3">
      <c r="B374" s="3">
        <v>372</v>
      </c>
      <c r="C374" s="4">
        <v>44456.364583333336</v>
      </c>
      <c r="D374" s="2">
        <v>21.939</v>
      </c>
      <c r="E374" s="2">
        <v>21.986999999999998</v>
      </c>
      <c r="F374" s="2">
        <v>22.033999999999999</v>
      </c>
      <c r="G374" s="2">
        <v>21.939</v>
      </c>
      <c r="H374" s="2">
        <v>21.963000000000001</v>
      </c>
      <c r="I374" s="2">
        <v>21.963000000000001</v>
      </c>
      <c r="J374" s="2">
        <v>21.963000000000001</v>
      </c>
      <c r="K374" s="2">
        <v>21.867000000000001</v>
      </c>
      <c r="L374" s="2">
        <v>21.867000000000001</v>
      </c>
      <c r="M374" s="2">
        <v>21.986999999999998</v>
      </c>
      <c r="N374" s="2">
        <v>21.843</v>
      </c>
      <c r="O374" s="2">
        <v>21.890999999999998</v>
      </c>
    </row>
    <row r="375" spans="2:15" x14ac:dyDescent="0.3">
      <c r="B375" s="3">
        <v>373</v>
      </c>
      <c r="C375" s="4">
        <v>44456.375</v>
      </c>
      <c r="D375" s="2">
        <v>21.963000000000001</v>
      </c>
      <c r="E375" s="2">
        <v>22.033999999999999</v>
      </c>
      <c r="F375" s="2">
        <v>22.058</v>
      </c>
      <c r="G375" s="2">
        <v>21.939</v>
      </c>
      <c r="H375" s="2">
        <v>21.963000000000001</v>
      </c>
      <c r="I375" s="2">
        <v>21.986999999999998</v>
      </c>
      <c r="J375" s="2">
        <v>21.986999999999998</v>
      </c>
      <c r="K375" s="2">
        <v>21.890999999999998</v>
      </c>
      <c r="L375" s="2">
        <v>21.890999999999998</v>
      </c>
      <c r="M375" s="2">
        <v>22.010999999999999</v>
      </c>
      <c r="N375" s="2">
        <v>21.867000000000001</v>
      </c>
      <c r="O375" s="2">
        <v>21.890999999999998</v>
      </c>
    </row>
    <row r="376" spans="2:15" x14ac:dyDescent="0.3">
      <c r="B376" s="3">
        <v>374</v>
      </c>
      <c r="C376" s="4">
        <v>44456.385416666664</v>
      </c>
      <c r="D376" s="2">
        <v>21.986999999999998</v>
      </c>
      <c r="E376" s="2">
        <v>22.058</v>
      </c>
      <c r="F376" s="2">
        <v>22.106000000000002</v>
      </c>
      <c r="G376" s="2">
        <v>21.963000000000001</v>
      </c>
      <c r="H376" s="2">
        <v>21.986999999999998</v>
      </c>
      <c r="I376" s="2">
        <v>22.010999999999999</v>
      </c>
      <c r="J376" s="2">
        <v>22.010999999999999</v>
      </c>
      <c r="K376" s="2">
        <v>21.890999999999998</v>
      </c>
      <c r="L376" s="2">
        <v>21.914999999999999</v>
      </c>
      <c r="M376" s="2">
        <v>22.033999999999999</v>
      </c>
      <c r="N376" s="2">
        <v>21.867000000000001</v>
      </c>
      <c r="O376" s="2">
        <v>21.890999999999998</v>
      </c>
    </row>
    <row r="377" spans="2:15" x14ac:dyDescent="0.3">
      <c r="B377" s="3">
        <v>375</v>
      </c>
      <c r="C377" s="4">
        <v>44456.395833333336</v>
      </c>
      <c r="D377" s="2">
        <v>20.745999999999999</v>
      </c>
      <c r="E377" s="2">
        <v>21.056000000000001</v>
      </c>
      <c r="F377" s="2">
        <v>21.39</v>
      </c>
      <c r="G377" s="2">
        <v>20.579000000000001</v>
      </c>
      <c r="H377" s="2">
        <v>21.341999999999999</v>
      </c>
      <c r="I377" s="2">
        <v>20.792999999999999</v>
      </c>
      <c r="J377" s="2">
        <v>20.77</v>
      </c>
      <c r="K377" s="2">
        <v>21.103000000000002</v>
      </c>
      <c r="L377" s="2">
        <v>20.984000000000002</v>
      </c>
      <c r="M377" s="2">
        <v>20.913</v>
      </c>
      <c r="N377" s="2">
        <v>21.199000000000002</v>
      </c>
      <c r="O377" s="2">
        <v>21.056000000000001</v>
      </c>
    </row>
    <row r="378" spans="2:15" x14ac:dyDescent="0.3">
      <c r="B378" s="3">
        <v>376</v>
      </c>
      <c r="C378" s="4">
        <v>44456.40625</v>
      </c>
      <c r="D378" s="2">
        <v>20.603000000000002</v>
      </c>
      <c r="E378" s="2">
        <v>20.864999999999998</v>
      </c>
      <c r="F378" s="2">
        <v>21.007999999999999</v>
      </c>
      <c r="G378" s="2">
        <v>20.222000000000001</v>
      </c>
      <c r="H378" s="2">
        <v>20.96</v>
      </c>
      <c r="I378" s="2">
        <v>20.673999999999999</v>
      </c>
      <c r="J378" s="2">
        <v>20.626999999999999</v>
      </c>
      <c r="K378" s="2">
        <v>20.603000000000002</v>
      </c>
      <c r="L378" s="2">
        <v>20.65</v>
      </c>
      <c r="M378" s="2">
        <v>20.673999999999999</v>
      </c>
      <c r="N378" s="2">
        <v>20.603000000000002</v>
      </c>
      <c r="O378" s="2">
        <v>20.603000000000002</v>
      </c>
    </row>
    <row r="379" spans="2:15" x14ac:dyDescent="0.3">
      <c r="B379" s="3">
        <v>377</v>
      </c>
      <c r="C379" s="4">
        <v>44456.416666666664</v>
      </c>
      <c r="D379" s="2">
        <v>21.151</v>
      </c>
      <c r="E379" s="2">
        <v>21.007999999999999</v>
      </c>
      <c r="F379" s="2">
        <v>20.936</v>
      </c>
      <c r="G379" s="2">
        <v>20.364999999999998</v>
      </c>
      <c r="H379" s="2">
        <v>20.864999999999998</v>
      </c>
      <c r="I379" s="2">
        <v>21.175000000000001</v>
      </c>
      <c r="J379" s="2">
        <v>21.079000000000001</v>
      </c>
      <c r="K379" s="2">
        <v>20.436</v>
      </c>
      <c r="L379" s="2">
        <v>20.579000000000001</v>
      </c>
      <c r="M379" s="2">
        <v>21.126999999999999</v>
      </c>
      <c r="N379" s="2">
        <v>20.341000000000001</v>
      </c>
      <c r="O379" s="2">
        <v>20.46</v>
      </c>
    </row>
    <row r="380" spans="2:15" x14ac:dyDescent="0.3">
      <c r="B380" s="3">
        <v>378</v>
      </c>
      <c r="C380" s="4">
        <v>44456.427083333336</v>
      </c>
      <c r="D380" s="2">
        <v>21.818999999999999</v>
      </c>
      <c r="E380" s="2">
        <v>21.294</v>
      </c>
      <c r="F380" s="2">
        <v>21.151</v>
      </c>
      <c r="G380" s="2">
        <v>20.77</v>
      </c>
      <c r="H380" s="2">
        <v>20.984000000000002</v>
      </c>
      <c r="I380" s="2">
        <v>21.581</v>
      </c>
      <c r="J380" s="2">
        <v>21.341999999999999</v>
      </c>
      <c r="K380" s="2">
        <v>20.96</v>
      </c>
      <c r="L380" s="2">
        <v>20.745999999999999</v>
      </c>
      <c r="M380" s="2">
        <v>21.771999999999998</v>
      </c>
      <c r="N380" s="2">
        <v>20.46</v>
      </c>
      <c r="O380" s="2">
        <v>20.555</v>
      </c>
    </row>
    <row r="381" spans="2:15" x14ac:dyDescent="0.3">
      <c r="B381" s="3">
        <v>379</v>
      </c>
      <c r="C381" s="4">
        <v>44456.4375</v>
      </c>
      <c r="D381" s="2">
        <v>22.632999999999999</v>
      </c>
      <c r="E381" s="2">
        <v>21.652000000000001</v>
      </c>
      <c r="F381" s="2">
        <v>21.413</v>
      </c>
      <c r="G381" s="2">
        <v>21.39</v>
      </c>
      <c r="H381" s="2">
        <v>21.222999999999999</v>
      </c>
      <c r="I381" s="2">
        <v>22.106000000000002</v>
      </c>
      <c r="J381" s="2">
        <v>21.867000000000001</v>
      </c>
      <c r="K381" s="2">
        <v>21.652000000000001</v>
      </c>
      <c r="L381" s="2">
        <v>20.984000000000002</v>
      </c>
      <c r="M381" s="2">
        <v>22.585000000000001</v>
      </c>
      <c r="N381" s="2">
        <v>20.817</v>
      </c>
      <c r="O381" s="2">
        <v>20.745999999999999</v>
      </c>
    </row>
    <row r="382" spans="2:15" x14ac:dyDescent="0.3">
      <c r="B382" s="3">
        <v>380</v>
      </c>
      <c r="C382" s="4">
        <v>44456.447916666664</v>
      </c>
      <c r="D382" s="2">
        <v>23.303999999999998</v>
      </c>
      <c r="E382" s="2">
        <v>22.010999999999999</v>
      </c>
      <c r="F382" s="2">
        <v>21.795000000000002</v>
      </c>
      <c r="G382" s="2">
        <v>22.010999999999999</v>
      </c>
      <c r="H382" s="2">
        <v>21.533000000000001</v>
      </c>
      <c r="I382" s="2">
        <v>22.776</v>
      </c>
      <c r="J382" s="2">
        <v>22.489000000000001</v>
      </c>
      <c r="K382" s="2">
        <v>22.297999999999998</v>
      </c>
      <c r="L382" s="2">
        <v>21.318000000000001</v>
      </c>
      <c r="M382" s="2">
        <v>23.423999999999999</v>
      </c>
      <c r="N382" s="2">
        <v>21.341999999999999</v>
      </c>
      <c r="O382" s="2">
        <v>21.079000000000001</v>
      </c>
    </row>
    <row r="383" spans="2:15" x14ac:dyDescent="0.3">
      <c r="B383" s="3">
        <v>381</v>
      </c>
      <c r="C383" s="4">
        <v>44456.458333333336</v>
      </c>
      <c r="D383" s="2">
        <v>23.93</v>
      </c>
      <c r="E383" s="2">
        <v>22.465</v>
      </c>
      <c r="F383" s="2">
        <v>22.274000000000001</v>
      </c>
      <c r="G383" s="2">
        <v>22.632999999999999</v>
      </c>
      <c r="H383" s="2">
        <v>21.890999999999998</v>
      </c>
      <c r="I383" s="2">
        <v>23.4</v>
      </c>
      <c r="J383" s="2">
        <v>23.135999999999999</v>
      </c>
      <c r="K383" s="2">
        <v>22.896000000000001</v>
      </c>
      <c r="L383" s="2">
        <v>21.724</v>
      </c>
      <c r="M383" s="2">
        <v>24.074000000000002</v>
      </c>
      <c r="N383" s="2">
        <v>21.890999999999998</v>
      </c>
      <c r="O383" s="2">
        <v>21.484999999999999</v>
      </c>
    </row>
    <row r="384" spans="2:15" x14ac:dyDescent="0.3">
      <c r="B384" s="3">
        <v>382</v>
      </c>
      <c r="C384" s="4">
        <v>44456.46875</v>
      </c>
      <c r="D384" s="2">
        <v>24.46</v>
      </c>
      <c r="E384" s="2">
        <v>22.92</v>
      </c>
      <c r="F384" s="2">
        <v>22.728999999999999</v>
      </c>
      <c r="G384" s="2">
        <v>23.303999999999998</v>
      </c>
      <c r="H384" s="2">
        <v>22.344999999999999</v>
      </c>
      <c r="I384" s="2">
        <v>23.881</v>
      </c>
      <c r="J384" s="2">
        <v>23.593</v>
      </c>
      <c r="K384" s="2">
        <v>23.545000000000002</v>
      </c>
      <c r="L384" s="2">
        <v>22.178000000000001</v>
      </c>
      <c r="M384" s="2">
        <v>25.21</v>
      </c>
      <c r="N384" s="2">
        <v>22.513000000000002</v>
      </c>
      <c r="O384" s="2">
        <v>21.963000000000001</v>
      </c>
    </row>
    <row r="385" spans="2:15" x14ac:dyDescent="0.3">
      <c r="B385" s="3">
        <v>383</v>
      </c>
      <c r="C385" s="4">
        <v>44456.479166666664</v>
      </c>
      <c r="D385" s="2">
        <v>24.919</v>
      </c>
      <c r="E385" s="2">
        <v>23.303999999999998</v>
      </c>
      <c r="F385" s="2">
        <v>23.231999999999999</v>
      </c>
      <c r="G385" s="2">
        <v>23.736999999999998</v>
      </c>
      <c r="H385" s="2">
        <v>22.753</v>
      </c>
      <c r="I385" s="2">
        <v>24.338999999999999</v>
      </c>
      <c r="J385" s="2">
        <v>24.146000000000001</v>
      </c>
      <c r="K385" s="2">
        <v>24.05</v>
      </c>
      <c r="L385" s="2">
        <v>22.657</v>
      </c>
      <c r="M385" s="2">
        <v>25.38</v>
      </c>
      <c r="N385" s="2">
        <v>23.064</v>
      </c>
      <c r="O385" s="2">
        <v>22.440999999999999</v>
      </c>
    </row>
    <row r="386" spans="2:15" x14ac:dyDescent="0.3">
      <c r="B386" s="3">
        <v>384</v>
      </c>
      <c r="C386" s="4">
        <v>44456.489583333336</v>
      </c>
      <c r="D386" s="2">
        <v>25.597999999999999</v>
      </c>
      <c r="E386" s="2">
        <v>23.713000000000001</v>
      </c>
      <c r="F386" s="2">
        <v>23.736999999999998</v>
      </c>
      <c r="G386" s="2">
        <v>24.219000000000001</v>
      </c>
      <c r="H386" s="2">
        <v>23.111999999999998</v>
      </c>
      <c r="I386" s="2">
        <v>24.968</v>
      </c>
      <c r="J386" s="2">
        <v>24.797999999999998</v>
      </c>
      <c r="K386" s="2">
        <v>24.532</v>
      </c>
      <c r="L386" s="2">
        <v>23.135999999999999</v>
      </c>
      <c r="M386" s="2">
        <v>25.646999999999998</v>
      </c>
      <c r="N386" s="2">
        <v>23.545000000000002</v>
      </c>
      <c r="O386" s="2">
        <v>22.896000000000001</v>
      </c>
    </row>
    <row r="387" spans="2:15" x14ac:dyDescent="0.3">
      <c r="B387" s="3">
        <v>385</v>
      </c>
      <c r="C387" s="4">
        <v>44456.5</v>
      </c>
      <c r="D387" s="2">
        <v>26.256</v>
      </c>
      <c r="E387" s="2">
        <v>24.146000000000001</v>
      </c>
      <c r="F387" s="2">
        <v>24.266999999999999</v>
      </c>
      <c r="G387" s="2">
        <v>24.774000000000001</v>
      </c>
      <c r="H387" s="2">
        <v>23.521000000000001</v>
      </c>
      <c r="I387" s="2">
        <v>25.574000000000002</v>
      </c>
      <c r="J387" s="2">
        <v>25.404</v>
      </c>
      <c r="K387" s="2">
        <v>25.065000000000001</v>
      </c>
      <c r="L387" s="2">
        <v>23.617000000000001</v>
      </c>
      <c r="M387" s="2">
        <v>26.061</v>
      </c>
      <c r="N387" s="2">
        <v>24.05</v>
      </c>
      <c r="O387" s="2">
        <v>23.327999999999999</v>
      </c>
    </row>
    <row r="388" spans="2:15" x14ac:dyDescent="0.3">
      <c r="B388" s="3">
        <v>386</v>
      </c>
      <c r="C388" s="4">
        <v>44456.510416666664</v>
      </c>
      <c r="D388" s="2">
        <v>26.768999999999998</v>
      </c>
      <c r="E388" s="2">
        <v>24.605</v>
      </c>
      <c r="F388" s="2">
        <v>24.774000000000001</v>
      </c>
      <c r="G388" s="2">
        <v>25.234000000000002</v>
      </c>
      <c r="H388" s="2">
        <v>23.93</v>
      </c>
      <c r="I388" s="2">
        <v>26.181999999999999</v>
      </c>
      <c r="J388" s="2">
        <v>25.89</v>
      </c>
      <c r="K388" s="2">
        <v>25.501000000000001</v>
      </c>
      <c r="L388" s="2">
        <v>24.146000000000001</v>
      </c>
      <c r="M388" s="2">
        <v>26.695</v>
      </c>
      <c r="N388" s="2">
        <v>24.629000000000001</v>
      </c>
      <c r="O388" s="2">
        <v>23.832999999999998</v>
      </c>
    </row>
    <row r="389" spans="2:15" x14ac:dyDescent="0.3">
      <c r="B389" s="3">
        <v>387</v>
      </c>
      <c r="C389" s="4">
        <v>44456.520833333336</v>
      </c>
      <c r="D389" s="2">
        <v>28.568000000000001</v>
      </c>
      <c r="E389" s="2">
        <v>28.344999999999999</v>
      </c>
      <c r="F389" s="2">
        <v>29.59</v>
      </c>
      <c r="G389" s="2">
        <v>29.439</v>
      </c>
      <c r="H389" s="2">
        <v>27.038</v>
      </c>
      <c r="I389" s="2">
        <v>29.364999999999998</v>
      </c>
      <c r="J389" s="2">
        <v>30.52</v>
      </c>
      <c r="K389" s="2">
        <v>28.841000000000001</v>
      </c>
      <c r="L389" s="2">
        <v>29.54</v>
      </c>
      <c r="M389" s="2">
        <v>32.898000000000003</v>
      </c>
      <c r="N389" s="2">
        <v>28.047999999999998</v>
      </c>
      <c r="O389" s="2">
        <v>28.221</v>
      </c>
    </row>
    <row r="390" spans="2:15" x14ac:dyDescent="0.3">
      <c r="B390" s="3">
        <v>388</v>
      </c>
      <c r="C390" s="4">
        <v>44456.53125</v>
      </c>
      <c r="D390" s="2">
        <v>31.382000000000001</v>
      </c>
      <c r="E390" s="2">
        <v>36.524999999999999</v>
      </c>
      <c r="F390" s="2">
        <v>38.003999999999998</v>
      </c>
      <c r="G390" s="2">
        <v>32.073</v>
      </c>
      <c r="H390" s="2">
        <v>34.969000000000001</v>
      </c>
      <c r="I390" s="2">
        <v>32.073</v>
      </c>
      <c r="J390" s="2">
        <v>30.672000000000001</v>
      </c>
      <c r="K390" s="2">
        <v>31.306000000000001</v>
      </c>
      <c r="L390" s="2">
        <v>38.337000000000003</v>
      </c>
      <c r="M390" s="2">
        <v>40.4</v>
      </c>
      <c r="N390" s="2">
        <v>33.338999999999999</v>
      </c>
      <c r="O390" s="2">
        <v>36.552</v>
      </c>
    </row>
    <row r="391" spans="2:15" x14ac:dyDescent="0.3">
      <c r="B391" s="3">
        <v>389</v>
      </c>
      <c r="C391" s="4">
        <v>44456.541666666664</v>
      </c>
      <c r="D391" s="2">
        <v>34.969000000000001</v>
      </c>
      <c r="E391" s="2">
        <v>39.317999999999998</v>
      </c>
      <c r="F391" s="2">
        <v>39.886000000000003</v>
      </c>
      <c r="G391" s="2">
        <v>38.475999999999999</v>
      </c>
      <c r="H391" s="2">
        <v>37.069000000000003</v>
      </c>
      <c r="I391" s="2">
        <v>39.743000000000002</v>
      </c>
      <c r="J391" s="2">
        <v>39.375</v>
      </c>
      <c r="K391" s="2">
        <v>39.886000000000003</v>
      </c>
      <c r="L391" s="2">
        <v>40.487000000000002</v>
      </c>
      <c r="M391" s="2">
        <v>41.707000000000001</v>
      </c>
      <c r="N391" s="2">
        <v>35.475000000000001</v>
      </c>
      <c r="O391" s="2">
        <v>38.420999999999999</v>
      </c>
    </row>
    <row r="392" spans="2:15" x14ac:dyDescent="0.3">
      <c r="B392" s="3">
        <v>390</v>
      </c>
      <c r="C392" s="4">
        <v>44456.552083333336</v>
      </c>
      <c r="D392" s="2">
        <v>35.502000000000002</v>
      </c>
      <c r="E392" s="2">
        <v>39.914000000000001</v>
      </c>
      <c r="F392" s="2">
        <v>40.543999999999997</v>
      </c>
      <c r="G392" s="2">
        <v>40.027999999999999</v>
      </c>
      <c r="H392" s="2">
        <v>37.508000000000003</v>
      </c>
      <c r="I392" s="2">
        <v>40.200000000000003</v>
      </c>
      <c r="J392" s="2">
        <v>40.372</v>
      </c>
      <c r="K392" s="2">
        <v>41.707000000000001</v>
      </c>
      <c r="L392" s="2">
        <v>40.804000000000002</v>
      </c>
      <c r="M392" s="2">
        <v>41.442999999999998</v>
      </c>
      <c r="N392" s="2">
        <v>38.643999999999998</v>
      </c>
      <c r="O392" s="2">
        <v>38.308999999999997</v>
      </c>
    </row>
    <row r="393" spans="2:15" x14ac:dyDescent="0.3">
      <c r="B393" s="3">
        <v>391</v>
      </c>
      <c r="C393" s="4">
        <v>44456.5625</v>
      </c>
      <c r="D393" s="2">
        <v>36.362000000000002</v>
      </c>
      <c r="E393" s="2">
        <v>35.395000000000003</v>
      </c>
      <c r="F393" s="2">
        <v>38.756</v>
      </c>
      <c r="G393" s="2">
        <v>40.659999999999997</v>
      </c>
      <c r="H393" s="2">
        <v>34.677</v>
      </c>
      <c r="I393" s="2">
        <v>40.457999999999998</v>
      </c>
      <c r="J393" s="2">
        <v>40.200000000000003</v>
      </c>
      <c r="K393" s="2">
        <v>42.267000000000003</v>
      </c>
      <c r="L393" s="2">
        <v>37.287999999999997</v>
      </c>
      <c r="M393" s="2">
        <v>37.095999999999997</v>
      </c>
      <c r="N393" s="2">
        <v>39.204999999999998</v>
      </c>
      <c r="O393" s="2">
        <v>35.743000000000002</v>
      </c>
    </row>
    <row r="394" spans="2:15" x14ac:dyDescent="0.3">
      <c r="B394" s="3">
        <v>392</v>
      </c>
      <c r="C394" s="4">
        <v>44456.572916666664</v>
      </c>
      <c r="D394" s="2">
        <v>36.524999999999999</v>
      </c>
      <c r="E394" s="2">
        <v>34.969000000000001</v>
      </c>
      <c r="F394" s="2">
        <v>38.700000000000003</v>
      </c>
      <c r="G394" s="2">
        <v>40.200000000000003</v>
      </c>
      <c r="H394" s="2">
        <v>33.887</v>
      </c>
      <c r="I394" s="2">
        <v>39.914000000000001</v>
      </c>
      <c r="J394" s="2">
        <v>40.4</v>
      </c>
      <c r="K394" s="2">
        <v>42.415999999999997</v>
      </c>
      <c r="L394" s="2">
        <v>36.795999999999999</v>
      </c>
      <c r="M394" s="2">
        <v>36.280999999999999</v>
      </c>
      <c r="N394" s="2">
        <v>38.56</v>
      </c>
      <c r="O394" s="2">
        <v>35.716000000000001</v>
      </c>
    </row>
    <row r="395" spans="2:15" x14ac:dyDescent="0.3">
      <c r="B395" s="3">
        <v>393</v>
      </c>
      <c r="C395" s="4">
        <v>44456.583333333336</v>
      </c>
      <c r="D395" s="2">
        <v>37.369999999999997</v>
      </c>
      <c r="E395" s="2">
        <v>35.448</v>
      </c>
      <c r="F395" s="2">
        <v>38.031999999999996</v>
      </c>
      <c r="G395" s="2">
        <v>40.142000000000003</v>
      </c>
      <c r="H395" s="2">
        <v>35.128</v>
      </c>
      <c r="I395" s="2">
        <v>39.856999999999999</v>
      </c>
      <c r="J395" s="2">
        <v>39.345999999999997</v>
      </c>
      <c r="K395" s="2">
        <v>42.475000000000001</v>
      </c>
      <c r="L395" s="2">
        <v>36.253999999999998</v>
      </c>
      <c r="M395" s="2">
        <v>36.470999999999997</v>
      </c>
      <c r="N395" s="2">
        <v>38.840000000000003</v>
      </c>
      <c r="O395" s="2">
        <v>37.287999999999997</v>
      </c>
    </row>
    <row r="396" spans="2:15" x14ac:dyDescent="0.3">
      <c r="B396" s="3">
        <v>394</v>
      </c>
      <c r="C396" s="4">
        <v>44456.59375</v>
      </c>
      <c r="D396" s="2">
        <v>36.308</v>
      </c>
      <c r="E396" s="2">
        <v>34.889000000000003</v>
      </c>
      <c r="F396" s="2">
        <v>38.143000000000001</v>
      </c>
      <c r="G396" s="2">
        <v>35.475000000000001</v>
      </c>
      <c r="H396" s="2">
        <v>37.838000000000001</v>
      </c>
      <c r="I396" s="2">
        <v>37.095999999999997</v>
      </c>
      <c r="J396" s="2">
        <v>33.390999999999998</v>
      </c>
      <c r="K396" s="2">
        <v>35.395000000000003</v>
      </c>
      <c r="L396" s="2">
        <v>34.124000000000002</v>
      </c>
      <c r="M396" s="2">
        <v>38.475999999999999</v>
      </c>
      <c r="N396" s="2">
        <v>37.920999999999999</v>
      </c>
      <c r="O396" s="2">
        <v>40.688000000000002</v>
      </c>
    </row>
    <row r="397" spans="2:15" x14ac:dyDescent="0.3">
      <c r="B397" s="3">
        <v>395</v>
      </c>
      <c r="C397" s="4">
        <v>44456.604166666664</v>
      </c>
      <c r="D397" s="2">
        <v>30.167000000000002</v>
      </c>
      <c r="E397" s="2">
        <v>34.624000000000002</v>
      </c>
      <c r="F397" s="2">
        <v>33.079000000000001</v>
      </c>
      <c r="G397" s="2">
        <v>30.419</v>
      </c>
      <c r="H397" s="2">
        <v>33.94</v>
      </c>
      <c r="I397" s="2">
        <v>31.077000000000002</v>
      </c>
      <c r="J397" s="2">
        <v>30.873999999999999</v>
      </c>
      <c r="K397" s="2">
        <v>33.914000000000001</v>
      </c>
      <c r="L397" s="2">
        <v>37.866</v>
      </c>
      <c r="M397" s="2">
        <v>33.365000000000002</v>
      </c>
      <c r="N397" s="2">
        <v>32.975000000000001</v>
      </c>
      <c r="O397" s="2">
        <v>33.027000000000001</v>
      </c>
    </row>
    <row r="398" spans="2:15" x14ac:dyDescent="0.3">
      <c r="B398" s="3">
        <v>396</v>
      </c>
      <c r="C398" s="4">
        <v>44456.614583333336</v>
      </c>
      <c r="D398" s="2">
        <v>24.507999999999999</v>
      </c>
      <c r="E398" s="2">
        <v>25.597999999999999</v>
      </c>
      <c r="F398" s="2">
        <v>26.989000000000001</v>
      </c>
      <c r="G398" s="2">
        <v>26.989000000000001</v>
      </c>
      <c r="H398" s="2">
        <v>23.015999999999998</v>
      </c>
      <c r="I398" s="2">
        <v>24.436</v>
      </c>
      <c r="J398" s="2">
        <v>26.841999999999999</v>
      </c>
      <c r="K398" s="2">
        <v>29.69</v>
      </c>
      <c r="L398" s="2">
        <v>26.744</v>
      </c>
      <c r="M398" s="2">
        <v>24.943999999999999</v>
      </c>
      <c r="N398" s="2">
        <v>24.556999999999999</v>
      </c>
      <c r="O398" s="2">
        <v>26.597999999999999</v>
      </c>
    </row>
    <row r="399" spans="2:15" x14ac:dyDescent="0.3">
      <c r="B399" s="3">
        <v>397</v>
      </c>
      <c r="C399" s="4">
        <v>44456.625</v>
      </c>
      <c r="D399" s="2">
        <v>27.677</v>
      </c>
      <c r="E399" s="2">
        <v>24.774000000000001</v>
      </c>
      <c r="F399" s="2">
        <v>25.477</v>
      </c>
      <c r="G399" s="2">
        <v>25.331</v>
      </c>
      <c r="H399" s="2">
        <v>22.393000000000001</v>
      </c>
      <c r="I399" s="2">
        <v>28.122</v>
      </c>
      <c r="J399" s="2">
        <v>24.870999999999999</v>
      </c>
      <c r="K399" s="2">
        <v>24.992000000000001</v>
      </c>
      <c r="L399" s="2">
        <v>22.753</v>
      </c>
      <c r="M399" s="2">
        <v>24.46</v>
      </c>
      <c r="N399" s="2">
        <v>29.74</v>
      </c>
      <c r="O399" s="2">
        <v>26.72</v>
      </c>
    </row>
    <row r="400" spans="2:15" x14ac:dyDescent="0.3">
      <c r="B400" s="3">
        <v>398</v>
      </c>
      <c r="C400" s="4">
        <v>44456.635416666664</v>
      </c>
      <c r="D400" s="2">
        <v>27.504999999999999</v>
      </c>
      <c r="E400" s="2">
        <v>25.065000000000001</v>
      </c>
      <c r="F400" s="2">
        <v>27.283999999999999</v>
      </c>
      <c r="G400" s="2">
        <v>27.062999999999999</v>
      </c>
      <c r="H400" s="2">
        <v>22.033999999999999</v>
      </c>
      <c r="I400" s="2">
        <v>28.965</v>
      </c>
      <c r="J400" s="2">
        <v>26.524000000000001</v>
      </c>
      <c r="K400" s="2">
        <v>26.329000000000001</v>
      </c>
      <c r="L400" s="2">
        <v>22.8</v>
      </c>
      <c r="M400" s="2">
        <v>25.841000000000001</v>
      </c>
      <c r="N400" s="2">
        <v>34.651000000000003</v>
      </c>
      <c r="O400" s="2">
        <v>25.113</v>
      </c>
    </row>
    <row r="401" spans="2:15" x14ac:dyDescent="0.3">
      <c r="B401" s="3">
        <v>399</v>
      </c>
      <c r="C401" s="4">
        <v>44456.645833333336</v>
      </c>
      <c r="D401" s="2">
        <v>27.702000000000002</v>
      </c>
      <c r="E401" s="2">
        <v>25.404</v>
      </c>
      <c r="F401" s="2">
        <v>26.597999999999999</v>
      </c>
      <c r="G401" s="2">
        <v>27.727</v>
      </c>
      <c r="H401" s="2">
        <v>22.968</v>
      </c>
      <c r="I401" s="2">
        <v>28.641999999999999</v>
      </c>
      <c r="J401" s="2">
        <v>27.259</v>
      </c>
      <c r="K401" s="2">
        <v>27.186</v>
      </c>
      <c r="L401" s="2">
        <v>23.521000000000001</v>
      </c>
      <c r="M401" s="2">
        <v>27.186</v>
      </c>
      <c r="N401" s="2">
        <v>32.587000000000003</v>
      </c>
      <c r="O401" s="2">
        <v>24.75</v>
      </c>
    </row>
    <row r="402" spans="2:15" x14ac:dyDescent="0.3">
      <c r="B402" s="3">
        <v>400</v>
      </c>
      <c r="C402" s="4">
        <v>44456.65625</v>
      </c>
      <c r="D402" s="2">
        <v>26.402000000000001</v>
      </c>
      <c r="E402" s="2">
        <v>24.895</v>
      </c>
      <c r="F402" s="2">
        <v>25.72</v>
      </c>
      <c r="G402" s="2">
        <v>27.111999999999998</v>
      </c>
      <c r="H402" s="2">
        <v>23.111999999999998</v>
      </c>
      <c r="I402" s="2">
        <v>26.890999999999998</v>
      </c>
      <c r="J402" s="2">
        <v>26.890999999999998</v>
      </c>
      <c r="K402" s="2">
        <v>27.111999999999998</v>
      </c>
      <c r="L402" s="2">
        <v>23.593</v>
      </c>
      <c r="M402" s="2">
        <v>26.890999999999998</v>
      </c>
      <c r="N402" s="2">
        <v>27.85</v>
      </c>
      <c r="O402" s="2">
        <v>24.338999999999999</v>
      </c>
    </row>
    <row r="403" spans="2:15" x14ac:dyDescent="0.3">
      <c r="B403" s="3">
        <v>401</v>
      </c>
      <c r="C403" s="4">
        <v>44456.666666666664</v>
      </c>
      <c r="D403" s="2">
        <v>26.158000000000001</v>
      </c>
      <c r="E403" s="2">
        <v>24.436</v>
      </c>
      <c r="F403" s="2">
        <v>25.55</v>
      </c>
      <c r="G403" s="2">
        <v>26.646000000000001</v>
      </c>
      <c r="H403" s="2">
        <v>22.728999999999999</v>
      </c>
      <c r="I403" s="2">
        <v>26.695</v>
      </c>
      <c r="J403" s="2">
        <v>26.303999999999998</v>
      </c>
      <c r="K403" s="2">
        <v>26.378</v>
      </c>
      <c r="L403" s="2">
        <v>23.593</v>
      </c>
      <c r="M403" s="2">
        <v>27.332999999999998</v>
      </c>
      <c r="N403" s="2">
        <v>28.27</v>
      </c>
      <c r="O403" s="2">
        <v>25.55</v>
      </c>
    </row>
    <row r="404" spans="2:15" x14ac:dyDescent="0.3">
      <c r="B404" s="3">
        <v>402</v>
      </c>
      <c r="C404" s="4">
        <v>44456.677083333336</v>
      </c>
      <c r="D404" s="2">
        <v>25.113</v>
      </c>
      <c r="E404" s="2">
        <v>23.545000000000002</v>
      </c>
      <c r="F404" s="2">
        <v>24.146000000000001</v>
      </c>
      <c r="G404" s="2">
        <v>25.695</v>
      </c>
      <c r="H404" s="2">
        <v>22.274000000000001</v>
      </c>
      <c r="I404" s="2">
        <v>25.695</v>
      </c>
      <c r="J404" s="2">
        <v>25.428000000000001</v>
      </c>
      <c r="K404" s="2">
        <v>25.89</v>
      </c>
      <c r="L404" s="2">
        <v>23.064</v>
      </c>
      <c r="M404" s="2">
        <v>26.378</v>
      </c>
      <c r="N404" s="2">
        <v>26.425999999999998</v>
      </c>
      <c r="O404" s="2">
        <v>24.725999999999999</v>
      </c>
    </row>
    <row r="405" spans="2:15" x14ac:dyDescent="0.3">
      <c r="B405" s="3">
        <v>403</v>
      </c>
      <c r="C405" s="4">
        <v>44456.6875</v>
      </c>
      <c r="D405" s="2">
        <v>24.074000000000002</v>
      </c>
      <c r="E405" s="2">
        <v>22.92</v>
      </c>
      <c r="F405" s="2">
        <v>23.4</v>
      </c>
      <c r="G405" s="2">
        <v>24.122</v>
      </c>
      <c r="H405" s="2">
        <v>21.771999999999998</v>
      </c>
      <c r="I405" s="2">
        <v>24.484000000000002</v>
      </c>
      <c r="J405" s="2">
        <v>23.809000000000001</v>
      </c>
      <c r="K405" s="2">
        <v>24.75</v>
      </c>
      <c r="L405" s="2">
        <v>22.489000000000001</v>
      </c>
      <c r="M405" s="2">
        <v>25.404</v>
      </c>
      <c r="N405" s="2">
        <v>25.234000000000002</v>
      </c>
      <c r="O405" s="2">
        <v>23.93</v>
      </c>
    </row>
    <row r="406" spans="2:15" x14ac:dyDescent="0.3">
      <c r="B406" s="3">
        <v>404</v>
      </c>
      <c r="C406" s="4">
        <v>44456.697916666664</v>
      </c>
      <c r="D406" s="2">
        <v>23.593</v>
      </c>
      <c r="E406" s="2">
        <v>22.609000000000002</v>
      </c>
      <c r="F406" s="2">
        <v>23.064</v>
      </c>
      <c r="G406" s="2">
        <v>23.664999999999999</v>
      </c>
      <c r="H406" s="2">
        <v>21.581</v>
      </c>
      <c r="I406" s="2">
        <v>23.93</v>
      </c>
      <c r="J406" s="2">
        <v>23.376000000000001</v>
      </c>
      <c r="K406" s="2">
        <v>24.074000000000002</v>
      </c>
      <c r="L406" s="2">
        <v>22.154</v>
      </c>
      <c r="M406" s="2">
        <v>24.919</v>
      </c>
      <c r="N406" s="2">
        <v>25.065000000000001</v>
      </c>
      <c r="O406" s="2">
        <v>23.689</v>
      </c>
    </row>
    <row r="407" spans="2:15" x14ac:dyDescent="0.3">
      <c r="B407" s="3">
        <v>405</v>
      </c>
      <c r="C407" s="4">
        <v>44456.708333333336</v>
      </c>
      <c r="D407" s="2">
        <v>22.681000000000001</v>
      </c>
      <c r="E407" s="2">
        <v>21.39</v>
      </c>
      <c r="F407" s="2">
        <v>21.771999999999998</v>
      </c>
      <c r="G407" s="2">
        <v>22.896000000000001</v>
      </c>
      <c r="H407" s="2">
        <v>20.77</v>
      </c>
      <c r="I407" s="2">
        <v>22.872</v>
      </c>
      <c r="J407" s="2">
        <v>22.681000000000001</v>
      </c>
      <c r="K407" s="2">
        <v>23.423999999999999</v>
      </c>
      <c r="L407" s="2">
        <v>21.413</v>
      </c>
      <c r="M407" s="2">
        <v>23.640999999999998</v>
      </c>
      <c r="N407" s="2">
        <v>23.16</v>
      </c>
      <c r="O407" s="2">
        <v>22.657</v>
      </c>
    </row>
    <row r="408" spans="2:15" x14ac:dyDescent="0.3">
      <c r="B408" s="3">
        <v>406</v>
      </c>
      <c r="C408" s="4">
        <v>44456.71875</v>
      </c>
      <c r="D408" s="2">
        <v>22.440999999999999</v>
      </c>
      <c r="E408" s="2">
        <v>20.913</v>
      </c>
      <c r="F408" s="2">
        <v>21.27</v>
      </c>
      <c r="G408" s="2">
        <v>22.657</v>
      </c>
      <c r="H408" s="2">
        <v>20.341000000000001</v>
      </c>
      <c r="I408" s="2">
        <v>22.632999999999999</v>
      </c>
      <c r="J408" s="2">
        <v>22.465</v>
      </c>
      <c r="K408" s="2">
        <v>22.968</v>
      </c>
      <c r="L408" s="2">
        <v>21.032</v>
      </c>
      <c r="M408" s="2">
        <v>23.327999999999999</v>
      </c>
      <c r="N408" s="2">
        <v>22.824000000000002</v>
      </c>
      <c r="O408" s="2">
        <v>22.202000000000002</v>
      </c>
    </row>
    <row r="409" spans="2:15" x14ac:dyDescent="0.3">
      <c r="B409" s="3">
        <v>407</v>
      </c>
      <c r="C409" s="4">
        <v>44456.729166666664</v>
      </c>
      <c r="D409" s="2">
        <v>22.489000000000001</v>
      </c>
      <c r="E409" s="2">
        <v>20.792999999999999</v>
      </c>
      <c r="F409" s="2">
        <v>21.27</v>
      </c>
      <c r="G409" s="2">
        <v>22.033999999999999</v>
      </c>
      <c r="H409" s="2">
        <v>20.222000000000001</v>
      </c>
      <c r="I409" s="2">
        <v>22.728999999999999</v>
      </c>
      <c r="J409" s="2">
        <v>22.297999999999998</v>
      </c>
      <c r="K409" s="2">
        <v>22.25</v>
      </c>
      <c r="L409" s="2">
        <v>20.864999999999998</v>
      </c>
      <c r="M409" s="2">
        <v>22.92</v>
      </c>
      <c r="N409" s="2">
        <v>22.13</v>
      </c>
      <c r="O409" s="2">
        <v>21.556999999999999</v>
      </c>
    </row>
    <row r="410" spans="2:15" x14ac:dyDescent="0.3">
      <c r="B410" s="3">
        <v>408</v>
      </c>
      <c r="C410" s="4">
        <v>44456.739583333336</v>
      </c>
      <c r="D410" s="2">
        <v>22.082000000000001</v>
      </c>
      <c r="E410" s="2">
        <v>20.46</v>
      </c>
      <c r="F410" s="2">
        <v>20.936</v>
      </c>
      <c r="G410" s="2">
        <v>22.010999999999999</v>
      </c>
      <c r="H410" s="2">
        <v>19.936</v>
      </c>
      <c r="I410" s="2">
        <v>22.225999999999999</v>
      </c>
      <c r="J410" s="2">
        <v>22.058</v>
      </c>
      <c r="K410" s="2">
        <v>22.225999999999999</v>
      </c>
      <c r="L410" s="2">
        <v>20.579000000000001</v>
      </c>
      <c r="M410" s="2">
        <v>22.681000000000001</v>
      </c>
      <c r="N410" s="2">
        <v>22.344999999999999</v>
      </c>
      <c r="O410" s="2">
        <v>21.460999999999999</v>
      </c>
    </row>
    <row r="411" spans="2:15" x14ac:dyDescent="0.3">
      <c r="B411" s="3">
        <v>409</v>
      </c>
      <c r="C411" s="4">
        <v>44456.75</v>
      </c>
      <c r="D411" s="2">
        <v>22.033999999999999</v>
      </c>
      <c r="E411" s="2">
        <v>20.722000000000001</v>
      </c>
      <c r="F411" s="2">
        <v>21.103000000000002</v>
      </c>
      <c r="G411" s="2">
        <v>22.25</v>
      </c>
      <c r="H411" s="2">
        <v>20.103000000000002</v>
      </c>
      <c r="I411" s="2">
        <v>22.25</v>
      </c>
      <c r="J411" s="2">
        <v>22.154</v>
      </c>
      <c r="K411" s="2">
        <v>22.369</v>
      </c>
      <c r="L411" s="2">
        <v>20.817</v>
      </c>
      <c r="M411" s="2">
        <v>22.753</v>
      </c>
      <c r="N411" s="2">
        <v>22.489000000000001</v>
      </c>
      <c r="O411" s="2">
        <v>21.771999999999998</v>
      </c>
    </row>
    <row r="412" spans="2:15" x14ac:dyDescent="0.3">
      <c r="B412" s="3">
        <v>410</v>
      </c>
      <c r="C412" s="4">
        <v>44456.760416666664</v>
      </c>
      <c r="D412" s="2">
        <v>21.843</v>
      </c>
      <c r="E412" s="2">
        <v>20.530999999999999</v>
      </c>
      <c r="F412" s="2">
        <v>20.888999999999999</v>
      </c>
      <c r="G412" s="2">
        <v>22.033999999999999</v>
      </c>
      <c r="H412" s="2">
        <v>19.864999999999998</v>
      </c>
      <c r="I412" s="2">
        <v>22.082000000000001</v>
      </c>
      <c r="J412" s="2">
        <v>21.914999999999999</v>
      </c>
      <c r="K412" s="2">
        <v>22.202000000000002</v>
      </c>
      <c r="L412" s="2">
        <v>20.698</v>
      </c>
      <c r="M412" s="2">
        <v>22.681000000000001</v>
      </c>
      <c r="N412" s="2">
        <v>22.344999999999999</v>
      </c>
      <c r="O412" s="2">
        <v>21.603999999999999</v>
      </c>
    </row>
    <row r="413" spans="2:15" x14ac:dyDescent="0.3">
      <c r="B413" s="3">
        <v>411</v>
      </c>
      <c r="C413" s="4">
        <v>44456.770833333336</v>
      </c>
      <c r="D413" s="2">
        <v>21.771999999999998</v>
      </c>
      <c r="E413" s="2">
        <v>20.673999999999999</v>
      </c>
      <c r="F413" s="2">
        <v>21.007999999999999</v>
      </c>
      <c r="G413" s="2">
        <v>21.818999999999999</v>
      </c>
      <c r="H413" s="2">
        <v>19.888000000000002</v>
      </c>
      <c r="I413" s="2">
        <v>22.010999999999999</v>
      </c>
      <c r="J413" s="2">
        <v>21.628</v>
      </c>
      <c r="K413" s="2">
        <v>22.033999999999999</v>
      </c>
      <c r="L413" s="2">
        <v>20.888999999999999</v>
      </c>
      <c r="M413" s="2">
        <v>22.657</v>
      </c>
      <c r="N413" s="2">
        <v>22.681000000000001</v>
      </c>
      <c r="O413" s="2">
        <v>21.533000000000001</v>
      </c>
    </row>
    <row r="414" spans="2:15" x14ac:dyDescent="0.3">
      <c r="B414" s="3">
        <v>412</v>
      </c>
      <c r="C414" s="4">
        <v>44456.78125</v>
      </c>
      <c r="D414" s="2">
        <v>19.841000000000001</v>
      </c>
      <c r="E414" s="2">
        <v>19.079999999999998</v>
      </c>
      <c r="F414" s="2">
        <v>19.222000000000001</v>
      </c>
      <c r="G414" s="2">
        <v>19.745999999999999</v>
      </c>
      <c r="H414" s="2">
        <v>18.818000000000001</v>
      </c>
      <c r="I414" s="2">
        <v>19.864999999999998</v>
      </c>
      <c r="J414" s="2">
        <v>19.555</v>
      </c>
      <c r="K414" s="2">
        <v>20.484000000000002</v>
      </c>
      <c r="L414" s="2">
        <v>19.245999999999999</v>
      </c>
      <c r="M414" s="2">
        <v>20.626999999999999</v>
      </c>
      <c r="N414" s="2">
        <v>19.864999999999998</v>
      </c>
      <c r="O414" s="2">
        <v>19.745999999999999</v>
      </c>
    </row>
    <row r="415" spans="2:15" x14ac:dyDescent="0.3">
      <c r="B415" s="3">
        <v>413</v>
      </c>
      <c r="C415" s="4">
        <v>44456.791666666664</v>
      </c>
      <c r="D415" s="2">
        <v>19.175000000000001</v>
      </c>
      <c r="E415" s="2">
        <v>18.460999999999999</v>
      </c>
      <c r="F415" s="2">
        <v>18.579999999999998</v>
      </c>
      <c r="G415" s="2">
        <v>19.007999999999999</v>
      </c>
      <c r="H415" s="2">
        <v>18.295000000000002</v>
      </c>
      <c r="I415" s="2">
        <v>19.126999999999999</v>
      </c>
      <c r="J415" s="2">
        <v>18.841999999999999</v>
      </c>
      <c r="K415" s="2">
        <v>19.603000000000002</v>
      </c>
      <c r="L415" s="2">
        <v>18.556999999999999</v>
      </c>
      <c r="M415" s="2">
        <v>19.911999999999999</v>
      </c>
      <c r="N415" s="2">
        <v>18.937000000000001</v>
      </c>
      <c r="O415" s="2">
        <v>19.175000000000001</v>
      </c>
    </row>
    <row r="416" spans="2:15" x14ac:dyDescent="0.3">
      <c r="B416" s="3">
        <v>414</v>
      </c>
      <c r="C416" s="4">
        <v>44456.802083333336</v>
      </c>
      <c r="D416" s="2">
        <v>18.771000000000001</v>
      </c>
      <c r="E416" s="2">
        <v>17.843</v>
      </c>
      <c r="F416" s="2">
        <v>17.937999999999999</v>
      </c>
      <c r="G416" s="2">
        <v>18.675000000000001</v>
      </c>
      <c r="H416" s="2">
        <v>17.795999999999999</v>
      </c>
      <c r="I416" s="2">
        <v>18.675000000000001</v>
      </c>
      <c r="J416" s="2">
        <v>18.556999999999999</v>
      </c>
      <c r="K416" s="2">
        <v>19.103000000000002</v>
      </c>
      <c r="L416" s="2">
        <v>17.937999999999999</v>
      </c>
      <c r="M416" s="2">
        <v>19.388999999999999</v>
      </c>
      <c r="N416" s="2">
        <v>18.366</v>
      </c>
      <c r="O416" s="2">
        <v>18.699000000000002</v>
      </c>
    </row>
    <row r="417" spans="2:15" x14ac:dyDescent="0.3">
      <c r="B417" s="3">
        <v>415</v>
      </c>
      <c r="C417" s="4">
        <v>44456.8125</v>
      </c>
      <c r="D417" s="2">
        <v>18.414000000000001</v>
      </c>
      <c r="E417" s="2">
        <v>17.32</v>
      </c>
      <c r="F417" s="2">
        <v>17.414999999999999</v>
      </c>
      <c r="G417" s="2">
        <v>18.295000000000002</v>
      </c>
      <c r="H417" s="2">
        <v>17.367999999999999</v>
      </c>
      <c r="I417" s="2">
        <v>18.271000000000001</v>
      </c>
      <c r="J417" s="2">
        <v>18.152000000000001</v>
      </c>
      <c r="K417" s="2">
        <v>18.747</v>
      </c>
      <c r="L417" s="2">
        <v>17.414999999999999</v>
      </c>
      <c r="M417" s="2">
        <v>18.937000000000001</v>
      </c>
      <c r="N417" s="2">
        <v>17.867000000000001</v>
      </c>
      <c r="O417" s="2">
        <v>18.343</v>
      </c>
    </row>
    <row r="418" spans="2:15" x14ac:dyDescent="0.3">
      <c r="B418" s="3">
        <v>416</v>
      </c>
      <c r="C418" s="4">
        <v>44456.822916666664</v>
      </c>
      <c r="D418" s="2">
        <v>18.152000000000001</v>
      </c>
      <c r="E418" s="2">
        <v>17.058</v>
      </c>
      <c r="F418" s="2">
        <v>17.152999999999999</v>
      </c>
      <c r="G418" s="2">
        <v>17.986000000000001</v>
      </c>
      <c r="H418" s="2">
        <v>17.058</v>
      </c>
      <c r="I418" s="2">
        <v>18.010000000000002</v>
      </c>
      <c r="J418" s="2">
        <v>17.843</v>
      </c>
      <c r="K418" s="2">
        <v>18.39</v>
      </c>
      <c r="L418" s="2">
        <v>17.106000000000002</v>
      </c>
      <c r="M418" s="2">
        <v>18.675000000000001</v>
      </c>
      <c r="N418" s="2">
        <v>17.582000000000001</v>
      </c>
      <c r="O418" s="2">
        <v>18.105</v>
      </c>
    </row>
    <row r="419" spans="2:15" x14ac:dyDescent="0.3">
      <c r="B419" s="3">
        <v>417</v>
      </c>
      <c r="C419" s="4">
        <v>44456.833333333336</v>
      </c>
      <c r="D419" s="2">
        <v>18.271000000000001</v>
      </c>
      <c r="E419" s="2">
        <v>17.248999999999999</v>
      </c>
      <c r="F419" s="2">
        <v>17.390999999999998</v>
      </c>
      <c r="G419" s="2">
        <v>18.247</v>
      </c>
      <c r="H419" s="2">
        <v>17.152999999999999</v>
      </c>
      <c r="I419" s="2">
        <v>18.224</v>
      </c>
      <c r="J419" s="2">
        <v>18.129000000000001</v>
      </c>
      <c r="K419" s="2">
        <v>18.414000000000001</v>
      </c>
      <c r="L419" s="2">
        <v>17.295999999999999</v>
      </c>
      <c r="M419" s="2">
        <v>18.913</v>
      </c>
      <c r="N419" s="2">
        <v>17.937999999999999</v>
      </c>
      <c r="O419" s="2">
        <v>18.247</v>
      </c>
    </row>
    <row r="420" spans="2:15" x14ac:dyDescent="0.3">
      <c r="B420" s="3">
        <v>418</v>
      </c>
      <c r="C420" s="4">
        <v>44456.84375</v>
      </c>
      <c r="D420" s="2">
        <v>18.271000000000001</v>
      </c>
      <c r="E420" s="2">
        <v>17.082000000000001</v>
      </c>
      <c r="F420" s="2">
        <v>17.271999999999998</v>
      </c>
      <c r="G420" s="2">
        <v>18.247</v>
      </c>
      <c r="H420" s="2">
        <v>17.082000000000001</v>
      </c>
      <c r="I420" s="2">
        <v>18.175999999999998</v>
      </c>
      <c r="J420" s="2">
        <v>18.152000000000001</v>
      </c>
      <c r="K420" s="2">
        <v>18.414000000000001</v>
      </c>
      <c r="L420" s="2">
        <v>17.152999999999999</v>
      </c>
      <c r="M420" s="2">
        <v>18.722999999999999</v>
      </c>
      <c r="N420" s="2">
        <v>17.795999999999999</v>
      </c>
      <c r="O420" s="2">
        <v>18.152000000000001</v>
      </c>
    </row>
    <row r="421" spans="2:15" x14ac:dyDescent="0.3">
      <c r="B421" s="3">
        <v>419</v>
      </c>
      <c r="C421" s="4">
        <v>44456.854166666664</v>
      </c>
      <c r="D421" s="2">
        <v>17.962</v>
      </c>
      <c r="E421" s="2">
        <v>16.63</v>
      </c>
      <c r="F421" s="2">
        <v>16.844000000000001</v>
      </c>
      <c r="G421" s="2">
        <v>18.056999999999999</v>
      </c>
      <c r="H421" s="2">
        <v>16.891999999999999</v>
      </c>
      <c r="I421" s="2">
        <v>17.867000000000001</v>
      </c>
      <c r="J421" s="2">
        <v>18.010000000000002</v>
      </c>
      <c r="K421" s="2">
        <v>18.2</v>
      </c>
      <c r="L421" s="2">
        <v>16.725000000000001</v>
      </c>
      <c r="M421" s="2">
        <v>18.105</v>
      </c>
      <c r="N421" s="2">
        <v>17.390999999999998</v>
      </c>
      <c r="O421" s="2">
        <v>17.724</v>
      </c>
    </row>
    <row r="422" spans="2:15" x14ac:dyDescent="0.3">
      <c r="B422" s="3">
        <v>420</v>
      </c>
      <c r="C422" s="4">
        <v>44456.864583333336</v>
      </c>
      <c r="D422" s="2">
        <v>17.629000000000001</v>
      </c>
      <c r="E422" s="2">
        <v>16.32</v>
      </c>
      <c r="F422" s="2">
        <v>16.486999999999998</v>
      </c>
      <c r="G422" s="2">
        <v>17.724</v>
      </c>
      <c r="H422" s="2">
        <v>16.63</v>
      </c>
      <c r="I422" s="2">
        <v>17.486000000000001</v>
      </c>
      <c r="J422" s="2">
        <v>17.677</v>
      </c>
      <c r="K422" s="2">
        <v>17.843</v>
      </c>
      <c r="L422" s="2">
        <v>16.391999999999999</v>
      </c>
      <c r="M422" s="2">
        <v>17.677</v>
      </c>
      <c r="N422" s="2">
        <v>17.033999999999999</v>
      </c>
      <c r="O422" s="2">
        <v>17.414999999999999</v>
      </c>
    </row>
    <row r="423" spans="2:15" x14ac:dyDescent="0.3">
      <c r="B423" s="3">
        <v>421</v>
      </c>
      <c r="C423" s="4">
        <v>44456.875</v>
      </c>
      <c r="D423" s="2">
        <v>17.344000000000001</v>
      </c>
      <c r="E423" s="2">
        <v>15.867000000000001</v>
      </c>
      <c r="F423" s="2">
        <v>15.986000000000001</v>
      </c>
      <c r="G423" s="2">
        <v>17.486000000000001</v>
      </c>
      <c r="H423" s="2">
        <v>16.201000000000001</v>
      </c>
      <c r="I423" s="2">
        <v>17.201000000000001</v>
      </c>
      <c r="J423" s="2">
        <v>17.463000000000001</v>
      </c>
      <c r="K423" s="2">
        <v>17.605</v>
      </c>
      <c r="L423" s="2">
        <v>15.962999999999999</v>
      </c>
      <c r="M423" s="2">
        <v>17.32</v>
      </c>
      <c r="N423" s="2">
        <v>16.63</v>
      </c>
      <c r="O423" s="2">
        <v>17.010999999999999</v>
      </c>
    </row>
    <row r="424" spans="2:15" x14ac:dyDescent="0.3">
      <c r="B424" s="3">
        <v>422</v>
      </c>
      <c r="C424" s="4">
        <v>44456.885416666664</v>
      </c>
      <c r="D424" s="2">
        <v>17.32</v>
      </c>
      <c r="E424" s="2">
        <v>15.772</v>
      </c>
      <c r="F424" s="2">
        <v>15.891</v>
      </c>
      <c r="G424" s="2">
        <v>17.295999999999999</v>
      </c>
      <c r="H424" s="2">
        <v>15.986000000000001</v>
      </c>
      <c r="I424" s="2">
        <v>17.13</v>
      </c>
      <c r="J424" s="2">
        <v>17.248999999999999</v>
      </c>
      <c r="K424" s="2">
        <v>17.390999999999998</v>
      </c>
      <c r="L424" s="2">
        <v>15.867000000000001</v>
      </c>
      <c r="M424" s="2">
        <v>17.152999999999999</v>
      </c>
      <c r="N424" s="2">
        <v>16.606000000000002</v>
      </c>
      <c r="O424" s="2">
        <v>16.963000000000001</v>
      </c>
    </row>
    <row r="425" spans="2:15" x14ac:dyDescent="0.3">
      <c r="B425" s="3">
        <v>423</v>
      </c>
      <c r="C425" s="4">
        <v>44456.895833333336</v>
      </c>
      <c r="D425" s="2">
        <v>17.439</v>
      </c>
      <c r="E425" s="2">
        <v>16.225000000000001</v>
      </c>
      <c r="F425" s="2">
        <v>16.367999999999999</v>
      </c>
      <c r="G425" s="2">
        <v>17.390999999999998</v>
      </c>
      <c r="H425" s="2">
        <v>16.248999999999999</v>
      </c>
      <c r="I425" s="2">
        <v>17.344000000000001</v>
      </c>
      <c r="J425" s="2">
        <v>17.32</v>
      </c>
      <c r="K425" s="2">
        <v>17.439</v>
      </c>
      <c r="L425" s="2">
        <v>16.32</v>
      </c>
      <c r="M425" s="2">
        <v>17.510000000000002</v>
      </c>
      <c r="N425" s="2">
        <v>17.010999999999999</v>
      </c>
      <c r="O425" s="2">
        <v>17.248999999999999</v>
      </c>
    </row>
    <row r="426" spans="2:15" x14ac:dyDescent="0.3">
      <c r="B426" s="3">
        <v>424</v>
      </c>
      <c r="C426" s="4">
        <v>44456.90625</v>
      </c>
      <c r="D426" s="2">
        <v>17.414999999999999</v>
      </c>
      <c r="E426" s="2">
        <v>16.248999999999999</v>
      </c>
      <c r="F426" s="2">
        <v>16.414999999999999</v>
      </c>
      <c r="G426" s="2">
        <v>17.439</v>
      </c>
      <c r="H426" s="2">
        <v>16.32</v>
      </c>
      <c r="I426" s="2">
        <v>17.344000000000001</v>
      </c>
      <c r="J426" s="2">
        <v>17.390999999999998</v>
      </c>
      <c r="K426" s="2">
        <v>17.463000000000001</v>
      </c>
      <c r="L426" s="2">
        <v>16.344000000000001</v>
      </c>
      <c r="M426" s="2">
        <v>17.463000000000001</v>
      </c>
      <c r="N426" s="2">
        <v>17.058</v>
      </c>
      <c r="O426" s="2">
        <v>17.152999999999999</v>
      </c>
    </row>
    <row r="427" spans="2:15" x14ac:dyDescent="0.3">
      <c r="B427" s="3">
        <v>425</v>
      </c>
      <c r="C427" s="4">
        <v>44456.916666666664</v>
      </c>
      <c r="D427" s="2">
        <v>17.558</v>
      </c>
      <c r="E427" s="2">
        <v>16.201000000000001</v>
      </c>
      <c r="F427" s="2">
        <v>16.367999999999999</v>
      </c>
      <c r="G427" s="2">
        <v>17.629000000000001</v>
      </c>
      <c r="H427" s="2">
        <v>16.271999999999998</v>
      </c>
      <c r="I427" s="2">
        <v>17.510000000000002</v>
      </c>
      <c r="J427" s="2">
        <v>17.582000000000001</v>
      </c>
      <c r="K427" s="2">
        <v>17.533999999999999</v>
      </c>
      <c r="L427" s="2">
        <v>16.391999999999999</v>
      </c>
      <c r="M427" s="2">
        <v>17.533999999999999</v>
      </c>
      <c r="N427" s="2">
        <v>17.295999999999999</v>
      </c>
      <c r="O427" s="2">
        <v>17.248999999999999</v>
      </c>
    </row>
    <row r="428" spans="2:15" x14ac:dyDescent="0.3">
      <c r="B428" s="3">
        <v>426</v>
      </c>
      <c r="C428" s="4">
        <v>44456.927083333336</v>
      </c>
      <c r="D428" s="2">
        <v>17.32</v>
      </c>
      <c r="E428" s="2">
        <v>15.939</v>
      </c>
      <c r="F428" s="2">
        <v>16.082000000000001</v>
      </c>
      <c r="G428" s="2">
        <v>17.439</v>
      </c>
      <c r="H428" s="2">
        <v>16.152999999999999</v>
      </c>
      <c r="I428" s="2">
        <v>17.248999999999999</v>
      </c>
      <c r="J428" s="2">
        <v>17.414999999999999</v>
      </c>
      <c r="K428" s="2">
        <v>17.439</v>
      </c>
      <c r="L428" s="2">
        <v>16.152999999999999</v>
      </c>
      <c r="M428" s="2">
        <v>17.177</v>
      </c>
      <c r="N428" s="2">
        <v>16.963000000000001</v>
      </c>
      <c r="O428" s="2">
        <v>17.010999999999999</v>
      </c>
    </row>
    <row r="429" spans="2:15" x14ac:dyDescent="0.3">
      <c r="B429" s="3">
        <v>427</v>
      </c>
      <c r="C429" s="4">
        <v>44456.9375</v>
      </c>
      <c r="D429" s="2">
        <v>17.367999999999999</v>
      </c>
      <c r="E429" s="2">
        <v>15.795999999999999</v>
      </c>
      <c r="F429" s="2">
        <v>15.939</v>
      </c>
      <c r="G429" s="2">
        <v>17.510000000000002</v>
      </c>
      <c r="H429" s="2">
        <v>16.152999999999999</v>
      </c>
      <c r="I429" s="2">
        <v>17.32</v>
      </c>
      <c r="J429" s="2">
        <v>17.486000000000001</v>
      </c>
      <c r="K429" s="2">
        <v>17.390999999999998</v>
      </c>
      <c r="L429" s="2">
        <v>16.033999999999999</v>
      </c>
      <c r="M429" s="2">
        <v>17.058</v>
      </c>
      <c r="N429" s="2">
        <v>16.986999999999998</v>
      </c>
      <c r="O429" s="2">
        <v>16.914999999999999</v>
      </c>
    </row>
    <row r="430" spans="2:15" x14ac:dyDescent="0.3">
      <c r="B430" s="3">
        <v>428</v>
      </c>
      <c r="C430" s="4">
        <v>44456.947916666664</v>
      </c>
      <c r="D430" s="2">
        <v>17.13</v>
      </c>
      <c r="E430" s="2">
        <v>15.461</v>
      </c>
      <c r="F430" s="2">
        <v>15.484999999999999</v>
      </c>
      <c r="G430" s="2">
        <v>17.344000000000001</v>
      </c>
      <c r="H430" s="2">
        <v>16.082000000000001</v>
      </c>
      <c r="I430" s="2">
        <v>17.033999999999999</v>
      </c>
      <c r="J430" s="2">
        <v>17.344000000000001</v>
      </c>
      <c r="K430" s="2">
        <v>17.32</v>
      </c>
      <c r="L430" s="2">
        <v>15.7</v>
      </c>
      <c r="M430" s="2">
        <v>16.654</v>
      </c>
      <c r="N430" s="2">
        <v>16.63</v>
      </c>
      <c r="O430" s="2">
        <v>16.582000000000001</v>
      </c>
    </row>
    <row r="431" spans="2:15" x14ac:dyDescent="0.3">
      <c r="B431" s="3">
        <v>429</v>
      </c>
      <c r="C431" s="4">
        <v>44456.958333333336</v>
      </c>
      <c r="D431" s="2">
        <v>16.677</v>
      </c>
      <c r="E431" s="2">
        <v>14.912000000000001</v>
      </c>
      <c r="F431" s="2">
        <v>14.84</v>
      </c>
      <c r="G431" s="2">
        <v>16.939</v>
      </c>
      <c r="H431" s="2">
        <v>15.724</v>
      </c>
      <c r="I431" s="2">
        <v>16.533999999999999</v>
      </c>
      <c r="J431" s="2">
        <v>16.963000000000001</v>
      </c>
      <c r="K431" s="2">
        <v>16.939</v>
      </c>
      <c r="L431" s="2">
        <v>15.127000000000001</v>
      </c>
      <c r="M431" s="2">
        <v>16.058</v>
      </c>
      <c r="N431" s="2">
        <v>16.010000000000002</v>
      </c>
      <c r="O431" s="2">
        <v>16.129000000000001</v>
      </c>
    </row>
    <row r="432" spans="2:15" x14ac:dyDescent="0.3">
      <c r="B432" s="3">
        <v>430</v>
      </c>
      <c r="C432" s="4">
        <v>44456.96875</v>
      </c>
      <c r="D432" s="2">
        <v>16.486999999999998</v>
      </c>
      <c r="E432" s="2">
        <v>14.696999999999999</v>
      </c>
      <c r="F432" s="2">
        <v>14.553000000000001</v>
      </c>
      <c r="G432" s="2">
        <v>16.748999999999999</v>
      </c>
      <c r="H432" s="2">
        <v>15.532999999999999</v>
      </c>
      <c r="I432" s="2">
        <v>16.32</v>
      </c>
      <c r="J432" s="2">
        <v>16.773</v>
      </c>
      <c r="K432" s="2">
        <v>16.748999999999999</v>
      </c>
      <c r="L432" s="2">
        <v>14.888</v>
      </c>
      <c r="M432" s="2">
        <v>15.772</v>
      </c>
      <c r="N432" s="2">
        <v>15.747999999999999</v>
      </c>
      <c r="O432" s="2">
        <v>15.891</v>
      </c>
    </row>
    <row r="433" spans="2:15" x14ac:dyDescent="0.3">
      <c r="B433" s="3">
        <v>431</v>
      </c>
      <c r="C433" s="4">
        <v>44456.979166666664</v>
      </c>
      <c r="D433" s="2">
        <v>16.248999999999999</v>
      </c>
      <c r="E433" s="2">
        <v>14.529</v>
      </c>
      <c r="F433" s="2">
        <v>14.337</v>
      </c>
      <c r="G433" s="2">
        <v>16.510999999999999</v>
      </c>
      <c r="H433" s="2">
        <v>15.318</v>
      </c>
      <c r="I433" s="2">
        <v>16.106000000000002</v>
      </c>
      <c r="J433" s="2">
        <v>16.533999999999999</v>
      </c>
      <c r="K433" s="2">
        <v>16.486999999999998</v>
      </c>
      <c r="L433" s="2">
        <v>14.648999999999999</v>
      </c>
      <c r="M433" s="2">
        <v>15.484999999999999</v>
      </c>
      <c r="N433" s="2">
        <v>15.557</v>
      </c>
      <c r="O433" s="2">
        <v>15.819000000000001</v>
      </c>
    </row>
    <row r="434" spans="2:15" x14ac:dyDescent="0.3">
      <c r="B434" s="3">
        <v>432</v>
      </c>
      <c r="C434" s="4">
        <v>44456.989583333336</v>
      </c>
      <c r="D434" s="2">
        <v>16.033999999999999</v>
      </c>
      <c r="E434" s="2">
        <v>14.266</v>
      </c>
      <c r="F434" s="2">
        <v>14.026</v>
      </c>
      <c r="G434" s="2">
        <v>16.295999999999999</v>
      </c>
      <c r="H434" s="2">
        <v>15.103</v>
      </c>
      <c r="I434" s="2">
        <v>15.867000000000001</v>
      </c>
      <c r="J434" s="2">
        <v>16.32</v>
      </c>
      <c r="K434" s="2">
        <v>16.248999999999999</v>
      </c>
      <c r="L434" s="2">
        <v>14.385</v>
      </c>
      <c r="M434" s="2">
        <v>15.175000000000001</v>
      </c>
      <c r="N434" s="2">
        <v>15.294</v>
      </c>
      <c r="O434" s="2">
        <v>15.629</v>
      </c>
    </row>
    <row r="435" spans="2:15" x14ac:dyDescent="0.3">
      <c r="B435" s="3">
        <v>433</v>
      </c>
      <c r="C435" s="4">
        <v>44457</v>
      </c>
      <c r="D435" s="2">
        <v>15.747999999999999</v>
      </c>
      <c r="E435" s="2">
        <v>13.978</v>
      </c>
      <c r="F435" s="2">
        <v>13.714</v>
      </c>
      <c r="G435" s="2">
        <v>16.058</v>
      </c>
      <c r="H435" s="2">
        <v>14.936</v>
      </c>
      <c r="I435" s="2">
        <v>15.581</v>
      </c>
      <c r="J435" s="2">
        <v>16.082000000000001</v>
      </c>
      <c r="K435" s="2">
        <v>16.033999999999999</v>
      </c>
      <c r="L435" s="2">
        <v>14.098000000000001</v>
      </c>
      <c r="M435" s="2">
        <v>14.816000000000001</v>
      </c>
      <c r="N435" s="2">
        <v>14.984</v>
      </c>
      <c r="O435" s="2">
        <v>15.366</v>
      </c>
    </row>
    <row r="436" spans="2:15" x14ac:dyDescent="0.3">
      <c r="B436" s="3">
        <v>434</v>
      </c>
      <c r="C436" s="4">
        <v>44457.010416666664</v>
      </c>
      <c r="D436" s="2">
        <v>15.484999999999999</v>
      </c>
      <c r="E436" s="2">
        <v>13.858000000000001</v>
      </c>
      <c r="F436" s="2">
        <v>13.522</v>
      </c>
      <c r="G436" s="2">
        <v>15.772</v>
      </c>
      <c r="H436" s="2">
        <v>14.768000000000001</v>
      </c>
      <c r="I436" s="2">
        <v>15.294</v>
      </c>
      <c r="J436" s="2">
        <v>15.795999999999999</v>
      </c>
      <c r="K436" s="2">
        <v>15.747999999999999</v>
      </c>
      <c r="L436" s="2">
        <v>13.906000000000001</v>
      </c>
      <c r="M436" s="2">
        <v>14.529</v>
      </c>
      <c r="N436" s="2">
        <v>14.673</v>
      </c>
      <c r="O436" s="2">
        <v>15.175000000000001</v>
      </c>
    </row>
    <row r="437" spans="2:15" x14ac:dyDescent="0.3">
      <c r="B437" s="3">
        <v>435</v>
      </c>
      <c r="C437" s="4">
        <v>44457.020833333336</v>
      </c>
      <c r="D437" s="2">
        <v>15.318</v>
      </c>
      <c r="E437" s="2">
        <v>13.786</v>
      </c>
      <c r="F437" s="2">
        <v>13.425000000000001</v>
      </c>
      <c r="G437" s="2">
        <v>15.629</v>
      </c>
      <c r="H437" s="2">
        <v>14.625</v>
      </c>
      <c r="I437" s="2">
        <v>15.151</v>
      </c>
      <c r="J437" s="2">
        <v>15.629</v>
      </c>
      <c r="K437" s="2">
        <v>15.557</v>
      </c>
      <c r="L437" s="2">
        <v>13.81</v>
      </c>
      <c r="M437" s="2">
        <v>14.361000000000001</v>
      </c>
      <c r="N437" s="2">
        <v>14.553000000000001</v>
      </c>
      <c r="O437" s="2">
        <v>15.007999999999999</v>
      </c>
    </row>
    <row r="438" spans="2:15" x14ac:dyDescent="0.3">
      <c r="B438" s="3">
        <v>436</v>
      </c>
      <c r="C438" s="4">
        <v>44457.03125</v>
      </c>
      <c r="D438" s="2">
        <v>15.175000000000001</v>
      </c>
      <c r="E438" s="2">
        <v>13.666</v>
      </c>
      <c r="F438" s="2">
        <v>13.281000000000001</v>
      </c>
      <c r="G438" s="2">
        <v>15.461</v>
      </c>
      <c r="H438" s="2">
        <v>14.505000000000001</v>
      </c>
      <c r="I438" s="2">
        <v>14.984</v>
      </c>
      <c r="J438" s="2">
        <v>15.484999999999999</v>
      </c>
      <c r="K438" s="2">
        <v>15.39</v>
      </c>
      <c r="L438" s="2">
        <v>13.641999999999999</v>
      </c>
      <c r="M438" s="2">
        <v>14.17</v>
      </c>
      <c r="N438" s="2">
        <v>14.385</v>
      </c>
      <c r="O438" s="2">
        <v>14.864000000000001</v>
      </c>
    </row>
    <row r="439" spans="2:15" x14ac:dyDescent="0.3">
      <c r="B439" s="3">
        <v>437</v>
      </c>
      <c r="C439" s="4">
        <v>44457.041666666664</v>
      </c>
      <c r="D439" s="2">
        <v>14.96</v>
      </c>
      <c r="E439" s="2">
        <v>13.473000000000001</v>
      </c>
      <c r="F439" s="2">
        <v>12.992000000000001</v>
      </c>
      <c r="G439" s="2">
        <v>15.247</v>
      </c>
      <c r="H439" s="2">
        <v>14.29</v>
      </c>
      <c r="I439" s="2">
        <v>14.744999999999999</v>
      </c>
      <c r="J439" s="2">
        <v>15.294</v>
      </c>
      <c r="K439" s="2">
        <v>15.199</v>
      </c>
      <c r="L439" s="2">
        <v>13.473000000000001</v>
      </c>
      <c r="M439" s="2">
        <v>13.93</v>
      </c>
      <c r="N439" s="2">
        <v>14.074</v>
      </c>
      <c r="O439" s="2">
        <v>14.648999999999999</v>
      </c>
    </row>
    <row r="440" spans="2:15" x14ac:dyDescent="0.3">
      <c r="B440" s="3">
        <v>438</v>
      </c>
      <c r="C440" s="4">
        <v>44457.052083333336</v>
      </c>
      <c r="D440" s="2">
        <v>14.768000000000001</v>
      </c>
      <c r="E440" s="2">
        <v>13.353</v>
      </c>
      <c r="F440" s="2">
        <v>12.847</v>
      </c>
      <c r="G440" s="2">
        <v>15.055</v>
      </c>
      <c r="H440" s="2">
        <v>14.146000000000001</v>
      </c>
      <c r="I440" s="2">
        <v>14.577</v>
      </c>
      <c r="J440" s="2">
        <v>15.079000000000001</v>
      </c>
      <c r="K440" s="2">
        <v>14.984</v>
      </c>
      <c r="L440" s="2">
        <v>13.329000000000001</v>
      </c>
      <c r="M440" s="2">
        <v>13.714</v>
      </c>
      <c r="N440" s="2">
        <v>13.954000000000001</v>
      </c>
      <c r="O440" s="2">
        <v>14.481</v>
      </c>
    </row>
    <row r="441" spans="2:15" x14ac:dyDescent="0.3">
      <c r="B441" s="3">
        <v>439</v>
      </c>
      <c r="C441" s="4">
        <v>44457.0625</v>
      </c>
      <c r="D441" s="2">
        <v>14.577</v>
      </c>
      <c r="E441" s="2">
        <v>13.281000000000001</v>
      </c>
      <c r="F441" s="2">
        <v>12.798999999999999</v>
      </c>
      <c r="G441" s="2">
        <v>14.84</v>
      </c>
      <c r="H441" s="2">
        <v>14.002000000000001</v>
      </c>
      <c r="I441" s="2">
        <v>14.385</v>
      </c>
      <c r="J441" s="2">
        <v>14.864000000000001</v>
      </c>
      <c r="K441" s="2">
        <v>14.792</v>
      </c>
      <c r="L441" s="2">
        <v>13.233000000000001</v>
      </c>
      <c r="M441" s="2">
        <v>13.545999999999999</v>
      </c>
      <c r="N441" s="2">
        <v>13.738</v>
      </c>
      <c r="O441" s="2">
        <v>14.29</v>
      </c>
    </row>
    <row r="442" spans="2:15" x14ac:dyDescent="0.3">
      <c r="B442" s="3">
        <v>440</v>
      </c>
      <c r="C442" s="4">
        <v>44457.072916666664</v>
      </c>
      <c r="D442" s="2">
        <v>14.433</v>
      </c>
      <c r="E442" s="2">
        <v>13.112</v>
      </c>
      <c r="F442" s="2">
        <v>12.606</v>
      </c>
      <c r="G442" s="2">
        <v>14.696999999999999</v>
      </c>
      <c r="H442" s="2">
        <v>13.81</v>
      </c>
      <c r="I442" s="2">
        <v>14.218</v>
      </c>
      <c r="J442" s="2">
        <v>14.744999999999999</v>
      </c>
      <c r="K442" s="2">
        <v>14.625</v>
      </c>
      <c r="L442" s="2">
        <v>13.04</v>
      </c>
      <c r="M442" s="2">
        <v>13.329000000000001</v>
      </c>
      <c r="N442" s="2">
        <v>13.593999999999999</v>
      </c>
      <c r="O442" s="2">
        <v>14.146000000000001</v>
      </c>
    </row>
    <row r="443" spans="2:15" x14ac:dyDescent="0.3">
      <c r="B443" s="3">
        <v>441</v>
      </c>
      <c r="C443" s="4">
        <v>44457.083333333336</v>
      </c>
      <c r="D443" s="2">
        <v>14.385</v>
      </c>
      <c r="E443" s="2">
        <v>13.016</v>
      </c>
      <c r="F443" s="2">
        <v>12.63</v>
      </c>
      <c r="G443" s="2">
        <v>14.696999999999999</v>
      </c>
      <c r="H443" s="2">
        <v>13.738</v>
      </c>
      <c r="I443" s="2">
        <v>14.194000000000001</v>
      </c>
      <c r="J443" s="2">
        <v>14.744999999999999</v>
      </c>
      <c r="K443" s="2">
        <v>14.529</v>
      </c>
      <c r="L443" s="2">
        <v>12.92</v>
      </c>
      <c r="M443" s="2">
        <v>13.233000000000001</v>
      </c>
      <c r="N443" s="2">
        <v>13.545999999999999</v>
      </c>
      <c r="O443" s="2">
        <v>14.05</v>
      </c>
    </row>
    <row r="444" spans="2:15" x14ac:dyDescent="0.3">
      <c r="B444" s="3">
        <v>442</v>
      </c>
      <c r="C444" s="4">
        <v>44457.09375</v>
      </c>
      <c r="D444" s="2">
        <v>13.449</v>
      </c>
      <c r="E444" s="2">
        <v>11.904</v>
      </c>
      <c r="F444" s="2">
        <v>11.127000000000001</v>
      </c>
      <c r="G444" s="2">
        <v>13.81</v>
      </c>
      <c r="H444" s="2">
        <v>12.798999999999999</v>
      </c>
      <c r="I444" s="2">
        <v>12.992000000000001</v>
      </c>
      <c r="J444" s="2">
        <v>13.978</v>
      </c>
      <c r="K444" s="2">
        <v>13.978</v>
      </c>
      <c r="L444" s="2">
        <v>11.782999999999999</v>
      </c>
      <c r="M444" s="2">
        <v>12.098000000000001</v>
      </c>
      <c r="N444" s="2">
        <v>11.71</v>
      </c>
      <c r="O444" s="2">
        <v>12.871</v>
      </c>
    </row>
    <row r="445" spans="2:15" x14ac:dyDescent="0.3">
      <c r="B445" s="3">
        <v>443</v>
      </c>
      <c r="C445" s="4">
        <v>44457.104166666664</v>
      </c>
      <c r="D445" s="2">
        <v>13.449</v>
      </c>
      <c r="E445" s="2">
        <v>11.54</v>
      </c>
      <c r="F445" s="2">
        <v>11.297000000000001</v>
      </c>
      <c r="G445" s="2">
        <v>13.666</v>
      </c>
      <c r="H445" s="2">
        <v>12.364000000000001</v>
      </c>
      <c r="I445" s="2">
        <v>13.087999999999999</v>
      </c>
      <c r="J445" s="2">
        <v>13.69</v>
      </c>
      <c r="K445" s="2">
        <v>13.425000000000001</v>
      </c>
      <c r="L445" s="2">
        <v>11.443</v>
      </c>
      <c r="M445" s="2">
        <v>12.098000000000001</v>
      </c>
      <c r="N445" s="2">
        <v>11.977</v>
      </c>
      <c r="O445" s="2">
        <v>12.823</v>
      </c>
    </row>
    <row r="446" spans="2:15" x14ac:dyDescent="0.3">
      <c r="B446" s="3">
        <v>444</v>
      </c>
      <c r="C446" s="4">
        <v>44457.114583333336</v>
      </c>
      <c r="D446" s="2">
        <v>13.087999999999999</v>
      </c>
      <c r="E446" s="2">
        <v>11.419</v>
      </c>
      <c r="F446" s="2">
        <v>10.98</v>
      </c>
      <c r="G446" s="2">
        <v>13.233000000000001</v>
      </c>
      <c r="H446" s="2">
        <v>12.098000000000001</v>
      </c>
      <c r="I446" s="2">
        <v>12.702999999999999</v>
      </c>
      <c r="J446" s="2">
        <v>13.281000000000001</v>
      </c>
      <c r="K446" s="2">
        <v>13.185</v>
      </c>
      <c r="L446" s="2">
        <v>11.321</v>
      </c>
      <c r="M446" s="2">
        <v>11.759</v>
      </c>
      <c r="N446" s="2">
        <v>11.613</v>
      </c>
      <c r="O446" s="2">
        <v>12.534000000000001</v>
      </c>
    </row>
    <row r="447" spans="2:15" x14ac:dyDescent="0.3">
      <c r="B447" s="3">
        <v>445</v>
      </c>
      <c r="C447" s="4">
        <v>44457.125</v>
      </c>
      <c r="D447" s="2">
        <v>13.401</v>
      </c>
      <c r="E447" s="2">
        <v>11.977</v>
      </c>
      <c r="F447" s="2">
        <v>11.516</v>
      </c>
      <c r="G447" s="2">
        <v>13.641999999999999</v>
      </c>
      <c r="H447" s="2">
        <v>12.558</v>
      </c>
      <c r="I447" s="2">
        <v>13.112</v>
      </c>
      <c r="J447" s="2">
        <v>13.69</v>
      </c>
      <c r="K447" s="2">
        <v>13.401</v>
      </c>
      <c r="L447" s="2">
        <v>11.904</v>
      </c>
      <c r="M447" s="2">
        <v>12.218999999999999</v>
      </c>
      <c r="N447" s="2">
        <v>12.34</v>
      </c>
      <c r="O447" s="2">
        <v>12.968</v>
      </c>
    </row>
    <row r="448" spans="2:15" x14ac:dyDescent="0.3">
      <c r="B448" s="3">
        <v>446</v>
      </c>
      <c r="C448" s="4">
        <v>44457.135416666664</v>
      </c>
      <c r="D448" s="2">
        <v>12.871</v>
      </c>
      <c r="E448" s="2">
        <v>11.54</v>
      </c>
      <c r="F448" s="2">
        <v>10.956</v>
      </c>
      <c r="G448" s="2">
        <v>13.137</v>
      </c>
      <c r="H448" s="2">
        <v>12.243</v>
      </c>
      <c r="I448" s="2">
        <v>12.484999999999999</v>
      </c>
      <c r="J448" s="2">
        <v>13.233000000000001</v>
      </c>
      <c r="K448" s="2">
        <v>13.209</v>
      </c>
      <c r="L448" s="2">
        <v>11.443</v>
      </c>
      <c r="M448" s="2">
        <v>11.637</v>
      </c>
      <c r="N448" s="2">
        <v>11.492000000000001</v>
      </c>
      <c r="O448" s="2">
        <v>12.388999999999999</v>
      </c>
    </row>
    <row r="449" spans="2:15" x14ac:dyDescent="0.3">
      <c r="B449" s="3">
        <v>447</v>
      </c>
      <c r="C449" s="4">
        <v>44457.145833333336</v>
      </c>
      <c r="D449" s="2">
        <v>12.218999999999999</v>
      </c>
      <c r="E449" s="2">
        <v>10.663</v>
      </c>
      <c r="F449" s="2">
        <v>10.074999999999999</v>
      </c>
      <c r="G449" s="2">
        <v>12.34</v>
      </c>
      <c r="H449" s="2">
        <v>11.346</v>
      </c>
      <c r="I449" s="2">
        <v>11.686</v>
      </c>
      <c r="J449" s="2">
        <v>12.413</v>
      </c>
      <c r="K449" s="2">
        <v>12.461</v>
      </c>
      <c r="L449" s="2">
        <v>10.565</v>
      </c>
      <c r="M449" s="2">
        <v>10.907</v>
      </c>
      <c r="N449" s="2">
        <v>10.345000000000001</v>
      </c>
      <c r="O449" s="2">
        <v>11.589</v>
      </c>
    </row>
    <row r="450" spans="2:15" x14ac:dyDescent="0.3">
      <c r="B450" s="3">
        <v>448</v>
      </c>
      <c r="C450" s="4">
        <v>44457.15625</v>
      </c>
      <c r="D450" s="2">
        <v>11.394</v>
      </c>
      <c r="E450" s="2">
        <v>9.7799999999999994</v>
      </c>
      <c r="F450" s="2">
        <v>9.0640000000000001</v>
      </c>
      <c r="G450" s="2">
        <v>11.613</v>
      </c>
      <c r="H450" s="2">
        <v>10.417999999999999</v>
      </c>
      <c r="I450" s="2">
        <v>10.785</v>
      </c>
      <c r="J450" s="2">
        <v>11.734</v>
      </c>
      <c r="K450" s="2">
        <v>11.686</v>
      </c>
      <c r="L450" s="2">
        <v>9.6319999999999997</v>
      </c>
      <c r="M450" s="2">
        <v>10.124000000000001</v>
      </c>
      <c r="N450" s="2">
        <v>9.0640000000000001</v>
      </c>
      <c r="O450" s="2">
        <v>10.712</v>
      </c>
    </row>
    <row r="451" spans="2:15" x14ac:dyDescent="0.3">
      <c r="B451" s="3">
        <v>449</v>
      </c>
      <c r="C451" s="4">
        <v>44457.166666666664</v>
      </c>
      <c r="D451" s="2">
        <v>11.565</v>
      </c>
      <c r="E451" s="2">
        <v>9.7309999999999999</v>
      </c>
      <c r="F451" s="2">
        <v>9.4600000000000009</v>
      </c>
      <c r="G451" s="2">
        <v>11.662000000000001</v>
      </c>
      <c r="H451" s="2">
        <v>10.369</v>
      </c>
      <c r="I451" s="2">
        <v>11.102</v>
      </c>
      <c r="J451" s="2">
        <v>11.686</v>
      </c>
      <c r="K451" s="2">
        <v>11.467000000000001</v>
      </c>
      <c r="L451" s="2">
        <v>9.5830000000000002</v>
      </c>
      <c r="M451" s="2">
        <v>10.271000000000001</v>
      </c>
      <c r="N451" s="2">
        <v>9.5340000000000007</v>
      </c>
      <c r="O451" s="2">
        <v>10.932</v>
      </c>
    </row>
    <row r="452" spans="2:15" x14ac:dyDescent="0.3">
      <c r="B452" s="3">
        <v>450</v>
      </c>
      <c r="C452" s="4">
        <v>44457.177083333336</v>
      </c>
      <c r="D452" s="2">
        <v>12.436999999999999</v>
      </c>
      <c r="E452" s="2">
        <v>10.663</v>
      </c>
      <c r="F452" s="2">
        <v>10.663</v>
      </c>
      <c r="G452" s="2">
        <v>12.775</v>
      </c>
      <c r="H452" s="2">
        <v>11.151</v>
      </c>
      <c r="I452" s="2">
        <v>12.195</v>
      </c>
      <c r="J452" s="2">
        <v>12.775</v>
      </c>
      <c r="K452" s="2">
        <v>11.856</v>
      </c>
      <c r="L452" s="2">
        <v>10.492000000000001</v>
      </c>
      <c r="M452" s="2">
        <v>11.077999999999999</v>
      </c>
      <c r="N452" s="2">
        <v>11.077999999999999</v>
      </c>
      <c r="O452" s="2">
        <v>11.782999999999999</v>
      </c>
    </row>
    <row r="453" spans="2:15" x14ac:dyDescent="0.3">
      <c r="B453" s="3">
        <v>451</v>
      </c>
      <c r="C453" s="4">
        <v>44457.1875</v>
      </c>
      <c r="D453" s="2">
        <v>13.281000000000001</v>
      </c>
      <c r="E453" s="2">
        <v>11.589</v>
      </c>
      <c r="F453" s="2">
        <v>11.637</v>
      </c>
      <c r="G453" s="2">
        <v>13.738</v>
      </c>
      <c r="H453" s="2">
        <v>12.195</v>
      </c>
      <c r="I453" s="2">
        <v>13.185</v>
      </c>
      <c r="J453" s="2">
        <v>13.834</v>
      </c>
      <c r="K453" s="2">
        <v>12.871</v>
      </c>
      <c r="L453" s="2">
        <v>11.516</v>
      </c>
      <c r="M453" s="2">
        <v>11.782999999999999</v>
      </c>
      <c r="N453" s="2">
        <v>12.484999999999999</v>
      </c>
      <c r="O453" s="2">
        <v>12.702999999999999</v>
      </c>
    </row>
    <row r="454" spans="2:15" x14ac:dyDescent="0.3">
      <c r="B454" s="3">
        <v>452</v>
      </c>
      <c r="C454" s="4">
        <v>44457.197916666664</v>
      </c>
      <c r="D454" s="2">
        <v>13.473000000000001</v>
      </c>
      <c r="E454" s="2">
        <v>11.807</v>
      </c>
      <c r="F454" s="2">
        <v>11.759</v>
      </c>
      <c r="G454" s="2">
        <v>13.93</v>
      </c>
      <c r="H454" s="2">
        <v>12.582000000000001</v>
      </c>
      <c r="I454" s="2">
        <v>13.401</v>
      </c>
      <c r="J454" s="2">
        <v>14.098000000000001</v>
      </c>
      <c r="K454" s="2">
        <v>13.281000000000001</v>
      </c>
      <c r="L454" s="2">
        <v>11.782999999999999</v>
      </c>
      <c r="M454" s="2">
        <v>11.856</v>
      </c>
      <c r="N454" s="2">
        <v>12.750999999999999</v>
      </c>
      <c r="O454" s="2">
        <v>12.871</v>
      </c>
    </row>
    <row r="455" spans="2:15" x14ac:dyDescent="0.3">
      <c r="B455" s="3">
        <v>453</v>
      </c>
      <c r="C455" s="4">
        <v>44457.208333333336</v>
      </c>
      <c r="D455" s="2">
        <v>13.377000000000001</v>
      </c>
      <c r="E455" s="2">
        <v>11.832000000000001</v>
      </c>
      <c r="F455" s="2">
        <v>11.734</v>
      </c>
      <c r="G455" s="2">
        <v>13.834</v>
      </c>
      <c r="H455" s="2">
        <v>12.509</v>
      </c>
      <c r="I455" s="2">
        <v>13.233000000000001</v>
      </c>
      <c r="J455" s="2">
        <v>13.978</v>
      </c>
      <c r="K455" s="2">
        <v>13.329000000000001</v>
      </c>
      <c r="L455" s="2">
        <v>11.782999999999999</v>
      </c>
      <c r="M455" s="2">
        <v>11.782999999999999</v>
      </c>
      <c r="N455" s="2">
        <v>12.582000000000001</v>
      </c>
      <c r="O455" s="2">
        <v>12.775</v>
      </c>
    </row>
    <row r="456" spans="2:15" x14ac:dyDescent="0.3">
      <c r="B456" s="3">
        <v>454</v>
      </c>
      <c r="C456" s="4">
        <v>44457.21875</v>
      </c>
      <c r="D456" s="2">
        <v>12.509</v>
      </c>
      <c r="E456" s="2">
        <v>11.005000000000001</v>
      </c>
      <c r="F456" s="2">
        <v>10.712</v>
      </c>
      <c r="G456" s="2">
        <v>12.678000000000001</v>
      </c>
      <c r="H456" s="2">
        <v>11.686</v>
      </c>
      <c r="I456" s="2">
        <v>12.147</v>
      </c>
      <c r="J456" s="2">
        <v>12.775</v>
      </c>
      <c r="K456" s="2">
        <v>12.678000000000001</v>
      </c>
      <c r="L456" s="2">
        <v>10.907</v>
      </c>
      <c r="M456" s="2">
        <v>10.907</v>
      </c>
      <c r="N456" s="2">
        <v>11.175000000000001</v>
      </c>
      <c r="O456" s="2">
        <v>11.88</v>
      </c>
    </row>
    <row r="457" spans="2:15" x14ac:dyDescent="0.3">
      <c r="B457" s="3">
        <v>455</v>
      </c>
      <c r="C457" s="4">
        <v>44457.229166666664</v>
      </c>
      <c r="D457" s="2">
        <v>11.613</v>
      </c>
      <c r="E457" s="2">
        <v>10.051</v>
      </c>
      <c r="F457" s="2">
        <v>9.657</v>
      </c>
      <c r="G457" s="2">
        <v>11.686</v>
      </c>
      <c r="H457" s="2">
        <v>10.712</v>
      </c>
      <c r="I457" s="2">
        <v>11.102</v>
      </c>
      <c r="J457" s="2">
        <v>11.782999999999999</v>
      </c>
      <c r="K457" s="2">
        <v>11.856</v>
      </c>
      <c r="L457" s="2">
        <v>9.9030000000000005</v>
      </c>
      <c r="M457" s="2">
        <v>10.124000000000001</v>
      </c>
      <c r="N457" s="2">
        <v>9.7059999999999995</v>
      </c>
      <c r="O457" s="2">
        <v>10.932</v>
      </c>
    </row>
    <row r="458" spans="2:15" x14ac:dyDescent="0.3">
      <c r="B458" s="3">
        <v>456</v>
      </c>
      <c r="C458" s="4">
        <v>44457.239583333336</v>
      </c>
      <c r="D458" s="2">
        <v>10.81</v>
      </c>
      <c r="E458" s="2">
        <v>9.41</v>
      </c>
      <c r="F458" s="2">
        <v>8.7919999999999998</v>
      </c>
      <c r="G458" s="2">
        <v>11.077999999999999</v>
      </c>
      <c r="H458" s="2">
        <v>10.000999999999999</v>
      </c>
      <c r="I458" s="2">
        <v>10.247</v>
      </c>
      <c r="J458" s="2">
        <v>11.224</v>
      </c>
      <c r="K458" s="2">
        <v>11.127000000000001</v>
      </c>
      <c r="L458" s="2">
        <v>9.2379999999999995</v>
      </c>
      <c r="M458" s="2">
        <v>9.5340000000000007</v>
      </c>
      <c r="N458" s="2">
        <v>8.7669999999999995</v>
      </c>
      <c r="O458" s="2">
        <v>10.247</v>
      </c>
    </row>
    <row r="459" spans="2:15" x14ac:dyDescent="0.3">
      <c r="B459" s="3">
        <v>457</v>
      </c>
      <c r="C459" s="4">
        <v>44457.25</v>
      </c>
      <c r="D459" s="2">
        <v>10.565</v>
      </c>
      <c r="E459" s="2">
        <v>9.1880000000000006</v>
      </c>
      <c r="F459" s="2">
        <v>8.6929999999999996</v>
      </c>
      <c r="G459" s="2">
        <v>10.686999999999999</v>
      </c>
      <c r="H459" s="2">
        <v>9.6820000000000004</v>
      </c>
      <c r="I459" s="2">
        <v>10.051</v>
      </c>
      <c r="J459" s="2">
        <v>10.760999999999999</v>
      </c>
      <c r="K459" s="2">
        <v>10.663</v>
      </c>
      <c r="L459" s="2">
        <v>9.0640000000000001</v>
      </c>
      <c r="M459" s="2">
        <v>9.41</v>
      </c>
      <c r="N459" s="2">
        <v>8.5679999999999996</v>
      </c>
      <c r="O459" s="2">
        <v>10.000999999999999</v>
      </c>
    </row>
    <row r="460" spans="2:15" x14ac:dyDescent="0.3">
      <c r="B460" s="3">
        <v>458</v>
      </c>
      <c r="C460" s="4">
        <v>44457.260416666664</v>
      </c>
      <c r="D460" s="2">
        <v>10.81</v>
      </c>
      <c r="E460" s="2">
        <v>9.41</v>
      </c>
      <c r="F460" s="2">
        <v>9.0399999999999991</v>
      </c>
      <c r="G460" s="2">
        <v>10.712</v>
      </c>
      <c r="H460" s="2">
        <v>9.6820000000000004</v>
      </c>
      <c r="I460" s="2">
        <v>10.394</v>
      </c>
      <c r="J460" s="2">
        <v>10.663</v>
      </c>
      <c r="K460" s="2">
        <v>10.492000000000001</v>
      </c>
      <c r="L460" s="2">
        <v>9.2379999999999995</v>
      </c>
      <c r="M460" s="2">
        <v>9.6319999999999997</v>
      </c>
      <c r="N460" s="2">
        <v>9.0150000000000006</v>
      </c>
      <c r="O460" s="2">
        <v>10.222</v>
      </c>
    </row>
    <row r="461" spans="2:15" x14ac:dyDescent="0.3">
      <c r="B461" s="3">
        <v>459</v>
      </c>
      <c r="C461" s="4">
        <v>44457.270833333336</v>
      </c>
      <c r="D461" s="2">
        <v>10.467000000000001</v>
      </c>
      <c r="E461" s="2">
        <v>9.1389999999999993</v>
      </c>
      <c r="F461" s="2">
        <v>8.7170000000000005</v>
      </c>
      <c r="G461" s="2">
        <v>10.417999999999999</v>
      </c>
      <c r="H461" s="2">
        <v>9.5830000000000002</v>
      </c>
      <c r="I461" s="2">
        <v>10.051</v>
      </c>
      <c r="J461" s="2">
        <v>10.369</v>
      </c>
      <c r="K461" s="2">
        <v>10.32</v>
      </c>
      <c r="L461" s="2">
        <v>9.0150000000000006</v>
      </c>
      <c r="M461" s="2">
        <v>9.3360000000000003</v>
      </c>
      <c r="N461" s="2">
        <v>8.6929999999999996</v>
      </c>
      <c r="O461" s="2">
        <v>9.9030000000000005</v>
      </c>
    </row>
    <row r="462" spans="2:15" x14ac:dyDescent="0.3">
      <c r="B462" s="3">
        <v>460</v>
      </c>
      <c r="C462" s="4">
        <v>44457.28125</v>
      </c>
      <c r="D462" s="2">
        <v>9.9770000000000003</v>
      </c>
      <c r="E462" s="2">
        <v>8.6929999999999996</v>
      </c>
      <c r="F462" s="2">
        <v>8.2200000000000006</v>
      </c>
      <c r="G462" s="2">
        <v>10.026</v>
      </c>
      <c r="H462" s="2">
        <v>9.1880000000000006</v>
      </c>
      <c r="I462" s="2">
        <v>9.4849999999999994</v>
      </c>
      <c r="J462" s="2">
        <v>9.952</v>
      </c>
      <c r="K462" s="2">
        <v>9.952</v>
      </c>
      <c r="L462" s="2">
        <v>8.593</v>
      </c>
      <c r="M462" s="2">
        <v>8.9649999999999999</v>
      </c>
      <c r="N462" s="2">
        <v>8.0950000000000006</v>
      </c>
      <c r="O462" s="2">
        <v>9.3859999999999992</v>
      </c>
    </row>
    <row r="463" spans="2:15" x14ac:dyDescent="0.3">
      <c r="B463" s="3">
        <v>461</v>
      </c>
      <c r="C463" s="4">
        <v>44457.291666666664</v>
      </c>
      <c r="D463" s="2">
        <v>9.7309999999999999</v>
      </c>
      <c r="E463" s="2">
        <v>8.5429999999999993</v>
      </c>
      <c r="F463" s="2">
        <v>8.1950000000000003</v>
      </c>
      <c r="G463" s="2">
        <v>9.7560000000000002</v>
      </c>
      <c r="H463" s="2">
        <v>9.0150000000000006</v>
      </c>
      <c r="I463" s="2">
        <v>9.2620000000000005</v>
      </c>
      <c r="J463" s="2">
        <v>9.6820000000000004</v>
      </c>
      <c r="K463" s="2">
        <v>9.657</v>
      </c>
      <c r="L463" s="2">
        <v>8.4939999999999998</v>
      </c>
      <c r="M463" s="2">
        <v>8.8409999999999993</v>
      </c>
      <c r="N463" s="2">
        <v>8.02</v>
      </c>
      <c r="O463" s="2">
        <v>9.1880000000000006</v>
      </c>
    </row>
    <row r="464" spans="2:15" x14ac:dyDescent="0.3">
      <c r="B464" s="3">
        <v>462</v>
      </c>
      <c r="C464" s="4">
        <v>44457.302083333336</v>
      </c>
      <c r="D464" s="2">
        <v>9.6319999999999997</v>
      </c>
      <c r="E464" s="2">
        <v>8.4689999999999994</v>
      </c>
      <c r="F464" s="2">
        <v>8.07</v>
      </c>
      <c r="G464" s="2">
        <v>9.5340000000000007</v>
      </c>
      <c r="H464" s="2">
        <v>8.8659999999999997</v>
      </c>
      <c r="I464" s="2">
        <v>9.1880000000000006</v>
      </c>
      <c r="J464" s="2">
        <v>9.4350000000000005</v>
      </c>
      <c r="K464" s="2">
        <v>9.4600000000000009</v>
      </c>
      <c r="L464" s="2">
        <v>8.3940000000000001</v>
      </c>
      <c r="M464" s="2">
        <v>8.8170000000000002</v>
      </c>
      <c r="N464" s="2">
        <v>7.8449999999999998</v>
      </c>
      <c r="O464" s="2">
        <v>9.0640000000000001</v>
      </c>
    </row>
    <row r="465" spans="2:15" x14ac:dyDescent="0.3">
      <c r="B465" s="3">
        <v>463</v>
      </c>
      <c r="C465" s="4">
        <v>44457.3125</v>
      </c>
      <c r="D465" s="2">
        <v>9.5340000000000007</v>
      </c>
      <c r="E465" s="2">
        <v>8.5429999999999993</v>
      </c>
      <c r="F465" s="2">
        <v>8.17</v>
      </c>
      <c r="G465" s="2">
        <v>9.4600000000000009</v>
      </c>
      <c r="H465" s="2">
        <v>8.8659999999999997</v>
      </c>
      <c r="I465" s="2">
        <v>9.1389999999999993</v>
      </c>
      <c r="J465" s="2">
        <v>9.3360000000000003</v>
      </c>
      <c r="K465" s="2">
        <v>9.3360000000000003</v>
      </c>
      <c r="L465" s="2">
        <v>8.4939999999999998</v>
      </c>
      <c r="M465" s="2">
        <v>8.8409999999999993</v>
      </c>
      <c r="N465" s="2">
        <v>7.9950000000000001</v>
      </c>
      <c r="O465" s="2">
        <v>9.0150000000000006</v>
      </c>
    </row>
    <row r="466" spans="2:15" x14ac:dyDescent="0.3">
      <c r="B466" s="3">
        <v>464</v>
      </c>
      <c r="C466" s="4">
        <v>44457.322916666664</v>
      </c>
      <c r="D466" s="2">
        <v>9.657</v>
      </c>
      <c r="E466" s="2">
        <v>8.6679999999999993</v>
      </c>
      <c r="F466" s="2">
        <v>8.4190000000000005</v>
      </c>
      <c r="G466" s="2">
        <v>9.5090000000000003</v>
      </c>
      <c r="H466" s="2">
        <v>8.9410000000000007</v>
      </c>
      <c r="I466" s="2">
        <v>9.3360000000000003</v>
      </c>
      <c r="J466" s="2">
        <v>9.3610000000000007</v>
      </c>
      <c r="K466" s="2">
        <v>9.3119999999999994</v>
      </c>
      <c r="L466" s="2">
        <v>8.6430000000000007</v>
      </c>
      <c r="M466" s="2">
        <v>9.0640000000000001</v>
      </c>
      <c r="N466" s="2">
        <v>8.2449999999999992</v>
      </c>
      <c r="O466" s="2">
        <v>9.2129999999999992</v>
      </c>
    </row>
    <row r="467" spans="2:15" x14ac:dyDescent="0.3">
      <c r="B467" s="3">
        <v>465</v>
      </c>
      <c r="C467" s="4">
        <v>44457.333333333336</v>
      </c>
      <c r="D467" s="2">
        <v>9.8789999999999996</v>
      </c>
      <c r="E467" s="2">
        <v>9.0640000000000001</v>
      </c>
      <c r="F467" s="2">
        <v>8.8659999999999997</v>
      </c>
      <c r="G467" s="2">
        <v>9.6319999999999997</v>
      </c>
      <c r="H467" s="2">
        <v>9.1880000000000006</v>
      </c>
      <c r="I467" s="2">
        <v>9.7059999999999995</v>
      </c>
      <c r="J467" s="2">
        <v>9.4350000000000005</v>
      </c>
      <c r="K467" s="2">
        <v>9.3360000000000003</v>
      </c>
      <c r="L467" s="2">
        <v>9.0890000000000004</v>
      </c>
      <c r="M467" s="2">
        <v>9.5340000000000007</v>
      </c>
      <c r="N467" s="2">
        <v>8.7170000000000005</v>
      </c>
      <c r="O467" s="2">
        <v>9.4350000000000005</v>
      </c>
    </row>
    <row r="468" spans="2:15" x14ac:dyDescent="0.3">
      <c r="B468" s="3">
        <v>466</v>
      </c>
      <c r="C468" s="4">
        <v>44457.34375</v>
      </c>
      <c r="D468" s="2">
        <v>10.1</v>
      </c>
      <c r="E468" s="2">
        <v>9.3859999999999992</v>
      </c>
      <c r="F468" s="2">
        <v>9.2379999999999995</v>
      </c>
      <c r="G468" s="2">
        <v>9.8789999999999996</v>
      </c>
      <c r="H468" s="2">
        <v>9.4350000000000005</v>
      </c>
      <c r="I468" s="2">
        <v>10.026</v>
      </c>
      <c r="J468" s="2">
        <v>9.657</v>
      </c>
      <c r="K468" s="2">
        <v>9.5090000000000003</v>
      </c>
      <c r="L468" s="2">
        <v>9.41</v>
      </c>
      <c r="M468" s="2">
        <v>9.8049999999999997</v>
      </c>
      <c r="N468" s="2">
        <v>9.2379999999999995</v>
      </c>
      <c r="O468" s="2">
        <v>9.6820000000000004</v>
      </c>
    </row>
    <row r="469" spans="2:15" x14ac:dyDescent="0.3">
      <c r="B469" s="3">
        <v>467</v>
      </c>
      <c r="C469" s="4">
        <v>44457.354166666664</v>
      </c>
      <c r="D469" s="2">
        <v>10.712</v>
      </c>
      <c r="E469" s="2">
        <v>10.222</v>
      </c>
      <c r="F469" s="2">
        <v>10.173</v>
      </c>
      <c r="G469" s="2">
        <v>10.369</v>
      </c>
      <c r="H469" s="2">
        <v>10.051</v>
      </c>
      <c r="I469" s="2">
        <v>10.785</v>
      </c>
      <c r="J469" s="2">
        <v>10.148999999999999</v>
      </c>
      <c r="K469" s="2">
        <v>9.8539999999999992</v>
      </c>
      <c r="L469" s="2">
        <v>10.247</v>
      </c>
      <c r="M469" s="2">
        <v>10.712</v>
      </c>
      <c r="N469" s="2">
        <v>10.173</v>
      </c>
      <c r="O469" s="2">
        <v>10.443</v>
      </c>
    </row>
    <row r="470" spans="2:15" x14ac:dyDescent="0.3">
      <c r="B470" s="3">
        <v>468</v>
      </c>
      <c r="C470" s="4">
        <v>44457.364583333336</v>
      </c>
      <c r="D470" s="2">
        <v>11.053000000000001</v>
      </c>
      <c r="E470" s="2">
        <v>10.907</v>
      </c>
      <c r="F470" s="2">
        <v>10.932</v>
      </c>
      <c r="G470" s="2">
        <v>10.663</v>
      </c>
      <c r="H470" s="2">
        <v>10.638</v>
      </c>
      <c r="I470" s="2">
        <v>11.247999999999999</v>
      </c>
      <c r="J470" s="2">
        <v>10.516</v>
      </c>
      <c r="K470" s="2">
        <v>10.198</v>
      </c>
      <c r="L470" s="2">
        <v>10.932</v>
      </c>
      <c r="M470" s="2">
        <v>11.394</v>
      </c>
      <c r="N470" s="2">
        <v>10.907</v>
      </c>
      <c r="O470" s="2">
        <v>11.053000000000001</v>
      </c>
    </row>
    <row r="471" spans="2:15" x14ac:dyDescent="0.3">
      <c r="B471" s="3">
        <v>469</v>
      </c>
      <c r="C471" s="4">
        <v>44457.375</v>
      </c>
      <c r="D471" s="2">
        <v>10.736000000000001</v>
      </c>
      <c r="E471" s="2">
        <v>10.663</v>
      </c>
      <c r="F471" s="2">
        <v>10.369</v>
      </c>
      <c r="G471" s="2">
        <v>10.59</v>
      </c>
      <c r="H471" s="2">
        <v>10.516</v>
      </c>
      <c r="I471" s="2">
        <v>10.98</v>
      </c>
      <c r="J471" s="2">
        <v>10.467000000000001</v>
      </c>
      <c r="K471" s="2">
        <v>10.148999999999999</v>
      </c>
      <c r="L471" s="2">
        <v>10.59</v>
      </c>
      <c r="M471" s="2">
        <v>10.81</v>
      </c>
      <c r="N471" s="2">
        <v>10.394</v>
      </c>
      <c r="O471" s="2">
        <v>10.516</v>
      </c>
    </row>
    <row r="472" spans="2:15" x14ac:dyDescent="0.3">
      <c r="B472" s="3">
        <v>470</v>
      </c>
      <c r="C472" s="4">
        <v>44457.385416666664</v>
      </c>
      <c r="D472" s="2">
        <v>10.834</v>
      </c>
      <c r="E472" s="2">
        <v>17.344000000000001</v>
      </c>
      <c r="F472" s="2">
        <v>10.785</v>
      </c>
      <c r="G472" s="2">
        <v>10.956</v>
      </c>
      <c r="H472" s="2">
        <v>11.224</v>
      </c>
      <c r="I472" s="2">
        <v>11.029</v>
      </c>
      <c r="J472" s="2">
        <v>10.858000000000001</v>
      </c>
      <c r="K472" s="2">
        <v>10.173</v>
      </c>
      <c r="L472" s="2">
        <v>15.484999999999999</v>
      </c>
      <c r="M472" s="2">
        <v>17.558</v>
      </c>
      <c r="N472" s="2">
        <v>10.834</v>
      </c>
      <c r="O472" s="2">
        <v>10.760999999999999</v>
      </c>
    </row>
    <row r="473" spans="2:15" x14ac:dyDescent="0.3">
      <c r="B473" s="3">
        <v>471</v>
      </c>
      <c r="C473" s="4">
        <v>44457.395833333336</v>
      </c>
      <c r="D473" s="2">
        <v>11.782999999999999</v>
      </c>
      <c r="E473" s="2">
        <v>24.652999999999999</v>
      </c>
      <c r="F473" s="2">
        <v>12.750999999999999</v>
      </c>
      <c r="G473" s="2">
        <v>11.952999999999999</v>
      </c>
      <c r="H473" s="2">
        <v>13.161</v>
      </c>
      <c r="I473" s="2">
        <v>12.05</v>
      </c>
      <c r="J473" s="2">
        <v>11.929</v>
      </c>
      <c r="K473" s="2">
        <v>10.882999999999999</v>
      </c>
      <c r="L473" s="2">
        <v>21.39</v>
      </c>
      <c r="M473" s="2">
        <v>13.497</v>
      </c>
      <c r="N473" s="2">
        <v>11.929</v>
      </c>
      <c r="O473" s="2">
        <v>11.977</v>
      </c>
    </row>
    <row r="474" spans="2:15" x14ac:dyDescent="0.3">
      <c r="B474" s="3">
        <v>472</v>
      </c>
      <c r="C474" s="4">
        <v>44457.40625</v>
      </c>
      <c r="D474" s="2">
        <v>12.122</v>
      </c>
      <c r="E474" s="2">
        <v>25.72</v>
      </c>
      <c r="F474" s="2">
        <v>15.484999999999999</v>
      </c>
      <c r="G474" s="2">
        <v>12.484999999999999</v>
      </c>
      <c r="H474" s="2">
        <v>13.738</v>
      </c>
      <c r="I474" s="2">
        <v>12.413</v>
      </c>
      <c r="J474" s="2">
        <v>12.509</v>
      </c>
      <c r="K474" s="2">
        <v>11.419</v>
      </c>
      <c r="L474" s="2">
        <v>22.489000000000001</v>
      </c>
      <c r="M474" s="2">
        <v>12.992000000000001</v>
      </c>
      <c r="N474" s="2">
        <v>12.34</v>
      </c>
      <c r="O474" s="2">
        <v>12.461</v>
      </c>
    </row>
    <row r="475" spans="2:15" x14ac:dyDescent="0.3">
      <c r="B475" s="3">
        <v>473</v>
      </c>
      <c r="C475" s="4">
        <v>44457.416666666664</v>
      </c>
      <c r="D475" s="2">
        <v>12.461</v>
      </c>
      <c r="E475" s="2">
        <v>30.824000000000002</v>
      </c>
      <c r="F475" s="2">
        <v>19.77</v>
      </c>
      <c r="G475" s="2">
        <v>13.112</v>
      </c>
      <c r="H475" s="2">
        <v>13.786</v>
      </c>
      <c r="I475" s="2">
        <v>12.871</v>
      </c>
      <c r="J475" s="2">
        <v>13.185</v>
      </c>
      <c r="K475" s="2">
        <v>11.856</v>
      </c>
      <c r="L475" s="2">
        <v>25.768000000000001</v>
      </c>
      <c r="M475" s="2">
        <v>14.433</v>
      </c>
      <c r="N475" s="2">
        <v>13.137</v>
      </c>
      <c r="O475" s="2">
        <v>13.401</v>
      </c>
    </row>
    <row r="476" spans="2:15" x14ac:dyDescent="0.3">
      <c r="B476" s="3">
        <v>474</v>
      </c>
      <c r="C476" s="4">
        <v>44457.427083333336</v>
      </c>
      <c r="D476" s="2">
        <v>13.185</v>
      </c>
      <c r="E476" s="2">
        <v>32.124000000000002</v>
      </c>
      <c r="F476" s="2">
        <v>21.890999999999998</v>
      </c>
      <c r="G476" s="2">
        <v>13.906000000000001</v>
      </c>
      <c r="H476" s="2">
        <v>14.218</v>
      </c>
      <c r="I476" s="2">
        <v>13.666</v>
      </c>
      <c r="J476" s="2">
        <v>14.026</v>
      </c>
      <c r="K476" s="2">
        <v>12.678000000000001</v>
      </c>
      <c r="L476" s="2">
        <v>25.986999999999998</v>
      </c>
      <c r="M476" s="2">
        <v>27.186</v>
      </c>
      <c r="N476" s="2">
        <v>14.002000000000001</v>
      </c>
      <c r="O476" s="2">
        <v>14.601000000000001</v>
      </c>
    </row>
    <row r="477" spans="2:15" x14ac:dyDescent="0.3">
      <c r="B477" s="3">
        <v>475</v>
      </c>
      <c r="C477" s="4">
        <v>44457.4375</v>
      </c>
      <c r="D477" s="2">
        <v>13.618</v>
      </c>
      <c r="E477" s="2">
        <v>32.741999999999997</v>
      </c>
      <c r="F477" s="2">
        <v>23.135999999999999</v>
      </c>
      <c r="G477" s="2">
        <v>14.361000000000001</v>
      </c>
      <c r="H477" s="2">
        <v>14.601000000000001</v>
      </c>
      <c r="I477" s="2">
        <v>14.098000000000001</v>
      </c>
      <c r="J477" s="2">
        <v>14.481</v>
      </c>
      <c r="K477" s="2">
        <v>13.233000000000001</v>
      </c>
      <c r="L477" s="2">
        <v>24.797999999999998</v>
      </c>
      <c r="M477" s="2">
        <v>30.041</v>
      </c>
      <c r="N477" s="2">
        <v>14.481</v>
      </c>
      <c r="O477" s="2">
        <v>16.010000000000002</v>
      </c>
    </row>
    <row r="478" spans="2:15" x14ac:dyDescent="0.3">
      <c r="B478" s="3">
        <v>476</v>
      </c>
      <c r="C478" s="4">
        <v>44457.447916666664</v>
      </c>
      <c r="D478" s="2">
        <v>14.05</v>
      </c>
      <c r="E478" s="2">
        <v>33.417000000000002</v>
      </c>
      <c r="F478" s="2">
        <v>24.725999999999999</v>
      </c>
      <c r="G478" s="2">
        <v>14.864000000000001</v>
      </c>
      <c r="H478" s="2">
        <v>15.127000000000001</v>
      </c>
      <c r="I478" s="2">
        <v>14.577</v>
      </c>
      <c r="J478" s="2">
        <v>14.984</v>
      </c>
      <c r="K478" s="2">
        <v>13.762</v>
      </c>
      <c r="L478" s="2">
        <v>22.92</v>
      </c>
      <c r="M478" s="2">
        <v>31.484000000000002</v>
      </c>
      <c r="N478" s="2">
        <v>15.007999999999999</v>
      </c>
      <c r="O478" s="2">
        <v>17.652999999999999</v>
      </c>
    </row>
    <row r="479" spans="2:15" x14ac:dyDescent="0.3">
      <c r="B479" s="3">
        <v>477</v>
      </c>
      <c r="C479" s="4">
        <v>44457.458333333336</v>
      </c>
      <c r="D479" s="2">
        <v>15.39</v>
      </c>
      <c r="E479" s="2">
        <v>32.845999999999997</v>
      </c>
      <c r="F479" s="2">
        <v>25.04</v>
      </c>
      <c r="G479" s="2">
        <v>15.151</v>
      </c>
      <c r="H479" s="2">
        <v>15.747999999999999</v>
      </c>
      <c r="I479" s="2">
        <v>15.724</v>
      </c>
      <c r="J479" s="2">
        <v>15.247</v>
      </c>
      <c r="K479" s="2">
        <v>14.146000000000001</v>
      </c>
      <c r="L479" s="2">
        <v>23.135999999999999</v>
      </c>
      <c r="M479" s="2">
        <v>31.306000000000001</v>
      </c>
      <c r="N479" s="2">
        <v>15.939</v>
      </c>
      <c r="O479" s="2">
        <v>21.222999999999999</v>
      </c>
    </row>
    <row r="480" spans="2:15" x14ac:dyDescent="0.3">
      <c r="B480" s="3">
        <v>478</v>
      </c>
      <c r="C480" s="4">
        <v>44457.46875</v>
      </c>
      <c r="D480" s="2">
        <v>15.914999999999999</v>
      </c>
      <c r="E480" s="2">
        <v>32.793999999999997</v>
      </c>
      <c r="F480" s="2">
        <v>26.181999999999999</v>
      </c>
      <c r="G480" s="2">
        <v>15.605</v>
      </c>
      <c r="H480" s="2">
        <v>16.248999999999999</v>
      </c>
      <c r="I480" s="2">
        <v>16.225000000000001</v>
      </c>
      <c r="J480" s="2">
        <v>15.724</v>
      </c>
      <c r="K480" s="2">
        <v>14.673</v>
      </c>
      <c r="L480" s="2">
        <v>23.832999999999998</v>
      </c>
      <c r="M480" s="2">
        <v>31.077000000000002</v>
      </c>
      <c r="N480" s="2">
        <v>16.439</v>
      </c>
      <c r="O480" s="2">
        <v>24.484000000000002</v>
      </c>
    </row>
    <row r="481" spans="2:15" x14ac:dyDescent="0.3">
      <c r="B481" s="3">
        <v>479</v>
      </c>
      <c r="C481" s="4">
        <v>44457.479166666664</v>
      </c>
      <c r="D481" s="2">
        <v>16.367999999999999</v>
      </c>
      <c r="E481" s="2">
        <v>33.860999999999997</v>
      </c>
      <c r="F481" s="2">
        <v>28.568000000000001</v>
      </c>
      <c r="G481" s="2">
        <v>16.152999999999999</v>
      </c>
      <c r="H481" s="2">
        <v>16.773</v>
      </c>
      <c r="I481" s="2">
        <v>16.773</v>
      </c>
      <c r="J481" s="2">
        <v>16.295999999999999</v>
      </c>
      <c r="K481" s="2">
        <v>15.151</v>
      </c>
      <c r="L481" s="2">
        <v>19.792999999999999</v>
      </c>
      <c r="M481" s="2">
        <v>31.97</v>
      </c>
      <c r="N481" s="2">
        <v>17.033999999999999</v>
      </c>
      <c r="O481" s="2">
        <v>29.14</v>
      </c>
    </row>
    <row r="482" spans="2:15" x14ac:dyDescent="0.3">
      <c r="B482" s="3">
        <v>480</v>
      </c>
      <c r="C482" s="4">
        <v>44457.489583333336</v>
      </c>
      <c r="D482" s="2">
        <v>16.654</v>
      </c>
      <c r="E482" s="2">
        <v>30.216999999999999</v>
      </c>
      <c r="F482" s="2">
        <v>30.672000000000001</v>
      </c>
      <c r="G482" s="2">
        <v>16.701000000000001</v>
      </c>
      <c r="H482" s="2">
        <v>17.344000000000001</v>
      </c>
      <c r="I482" s="2">
        <v>17.177</v>
      </c>
      <c r="J482" s="2">
        <v>16.748999999999999</v>
      </c>
      <c r="K482" s="2">
        <v>15.484999999999999</v>
      </c>
      <c r="L482" s="2">
        <v>19.436</v>
      </c>
      <c r="M482" s="2">
        <v>34.308</v>
      </c>
      <c r="N482" s="2">
        <v>17.486000000000001</v>
      </c>
      <c r="O482" s="2">
        <v>32.174999999999997</v>
      </c>
    </row>
    <row r="483" spans="2:15" x14ac:dyDescent="0.3">
      <c r="B483" s="3">
        <v>481</v>
      </c>
      <c r="C483" s="4">
        <v>44457.5</v>
      </c>
      <c r="D483" s="2">
        <v>16.986999999999998</v>
      </c>
      <c r="E483" s="2">
        <v>22.585000000000001</v>
      </c>
      <c r="F483" s="2">
        <v>27.974</v>
      </c>
      <c r="G483" s="2">
        <v>17.248999999999999</v>
      </c>
      <c r="H483" s="2">
        <v>17.914999999999999</v>
      </c>
      <c r="I483" s="2">
        <v>17.558</v>
      </c>
      <c r="J483" s="2">
        <v>17.248999999999999</v>
      </c>
      <c r="K483" s="2">
        <v>16.058</v>
      </c>
      <c r="L483" s="2">
        <v>20.173999999999999</v>
      </c>
      <c r="M483" s="2">
        <v>35.448</v>
      </c>
      <c r="N483" s="2">
        <v>17.962</v>
      </c>
      <c r="O483" s="2">
        <v>34.756999999999998</v>
      </c>
    </row>
    <row r="484" spans="2:15" x14ac:dyDescent="0.3">
      <c r="B484" s="3">
        <v>482</v>
      </c>
      <c r="C484" s="4">
        <v>44457.510416666664</v>
      </c>
      <c r="D484" s="2">
        <v>17.201000000000001</v>
      </c>
      <c r="E484" s="2">
        <v>22.178000000000001</v>
      </c>
      <c r="F484" s="2">
        <v>23.184000000000001</v>
      </c>
      <c r="G484" s="2">
        <v>17.724</v>
      </c>
      <c r="H484" s="2">
        <v>18.437999999999999</v>
      </c>
      <c r="I484" s="2">
        <v>17.771999999999998</v>
      </c>
      <c r="J484" s="2">
        <v>17.724</v>
      </c>
      <c r="K484" s="2">
        <v>16.533999999999999</v>
      </c>
      <c r="L484" s="2">
        <v>27.234999999999999</v>
      </c>
      <c r="M484" s="2">
        <v>35.984999999999999</v>
      </c>
      <c r="N484" s="2">
        <v>18.318999999999999</v>
      </c>
      <c r="O484" s="2">
        <v>36.633000000000003</v>
      </c>
    </row>
    <row r="485" spans="2:15" x14ac:dyDescent="0.3">
      <c r="B485" s="3">
        <v>483</v>
      </c>
      <c r="C485" s="4">
        <v>44457.520833333336</v>
      </c>
      <c r="D485" s="2">
        <v>17.390999999999998</v>
      </c>
      <c r="E485" s="2">
        <v>32.253</v>
      </c>
      <c r="F485" s="2">
        <v>24.968</v>
      </c>
      <c r="G485" s="2">
        <v>17.986000000000001</v>
      </c>
      <c r="H485" s="2">
        <v>18.699000000000002</v>
      </c>
      <c r="I485" s="2">
        <v>17.937999999999999</v>
      </c>
      <c r="J485" s="2">
        <v>17.937999999999999</v>
      </c>
      <c r="K485" s="2">
        <v>16.986999999999998</v>
      </c>
      <c r="L485" s="2">
        <v>31.052</v>
      </c>
      <c r="M485" s="2">
        <v>35.582000000000001</v>
      </c>
      <c r="N485" s="2">
        <v>19.294</v>
      </c>
      <c r="O485" s="2">
        <v>37.783000000000001</v>
      </c>
    </row>
    <row r="486" spans="2:15" x14ac:dyDescent="0.3">
      <c r="B486" s="3">
        <v>484</v>
      </c>
      <c r="C486" s="4">
        <v>44457.53125</v>
      </c>
      <c r="D486" s="2">
        <v>17.701000000000001</v>
      </c>
      <c r="E486" s="2">
        <v>36.417000000000002</v>
      </c>
      <c r="F486" s="2">
        <v>26.181999999999999</v>
      </c>
      <c r="G486" s="2">
        <v>18.295000000000002</v>
      </c>
      <c r="H486" s="2">
        <v>19.056000000000001</v>
      </c>
      <c r="I486" s="2">
        <v>18.366</v>
      </c>
      <c r="J486" s="2">
        <v>18.152000000000001</v>
      </c>
      <c r="K486" s="2">
        <v>17.439</v>
      </c>
      <c r="L486" s="2">
        <v>32.587000000000003</v>
      </c>
      <c r="M486" s="2">
        <v>34.81</v>
      </c>
      <c r="N486" s="2">
        <v>21.533000000000001</v>
      </c>
      <c r="O486" s="2">
        <v>38.979999999999997</v>
      </c>
    </row>
    <row r="487" spans="2:15" x14ac:dyDescent="0.3">
      <c r="B487" s="3">
        <v>485</v>
      </c>
      <c r="C487" s="4">
        <v>44457.541666666664</v>
      </c>
      <c r="D487" s="2">
        <v>18.056999999999999</v>
      </c>
      <c r="E487" s="2">
        <v>38.671999999999997</v>
      </c>
      <c r="F487" s="2">
        <v>26.329000000000001</v>
      </c>
      <c r="G487" s="2">
        <v>18.652000000000001</v>
      </c>
      <c r="H487" s="2">
        <v>19.436</v>
      </c>
      <c r="I487" s="2">
        <v>18.818000000000001</v>
      </c>
      <c r="J487" s="2">
        <v>18.460999999999999</v>
      </c>
      <c r="K487" s="2">
        <v>18.033000000000001</v>
      </c>
      <c r="L487" s="2">
        <v>33.390999999999998</v>
      </c>
      <c r="M487" s="2">
        <v>34.018999999999998</v>
      </c>
      <c r="N487" s="2">
        <v>22.058</v>
      </c>
      <c r="O487" s="2">
        <v>31.611999999999998</v>
      </c>
    </row>
    <row r="488" spans="2:15" x14ac:dyDescent="0.3">
      <c r="B488" s="3">
        <v>486</v>
      </c>
      <c r="C488" s="4">
        <v>44457.552083333336</v>
      </c>
      <c r="D488" s="2">
        <v>18.247</v>
      </c>
      <c r="E488" s="2">
        <v>39.600999999999999</v>
      </c>
      <c r="F488" s="2">
        <v>34.045000000000002</v>
      </c>
      <c r="G488" s="2">
        <v>19.199000000000002</v>
      </c>
      <c r="H488" s="2">
        <v>19.722000000000001</v>
      </c>
      <c r="I488" s="2">
        <v>19.151</v>
      </c>
      <c r="J488" s="2">
        <v>18.960999999999999</v>
      </c>
      <c r="K488" s="2">
        <v>19.626999999999999</v>
      </c>
      <c r="L488" s="2">
        <v>33.677999999999997</v>
      </c>
      <c r="M488" s="2">
        <v>32.975000000000001</v>
      </c>
      <c r="N488" s="2">
        <v>20.222000000000001</v>
      </c>
      <c r="O488" s="2">
        <v>24.677</v>
      </c>
    </row>
    <row r="489" spans="2:15" x14ac:dyDescent="0.3">
      <c r="B489" s="3">
        <v>487</v>
      </c>
      <c r="C489" s="4">
        <v>44457.5625</v>
      </c>
      <c r="D489" s="2">
        <v>18.818000000000001</v>
      </c>
      <c r="E489" s="2">
        <v>39.715000000000003</v>
      </c>
      <c r="F489" s="2">
        <v>38.393000000000001</v>
      </c>
      <c r="G489" s="2">
        <v>20.055</v>
      </c>
      <c r="H489" s="2">
        <v>20.055</v>
      </c>
      <c r="I489" s="2">
        <v>20.030999999999999</v>
      </c>
      <c r="J489" s="2">
        <v>19.745999999999999</v>
      </c>
      <c r="K489" s="2">
        <v>23.689</v>
      </c>
      <c r="L489" s="2">
        <v>33.365000000000002</v>
      </c>
      <c r="M489" s="2">
        <v>32.073</v>
      </c>
      <c r="N489" s="2">
        <v>31.841999999999999</v>
      </c>
      <c r="O489" s="2">
        <v>23.954000000000001</v>
      </c>
    </row>
    <row r="490" spans="2:15" x14ac:dyDescent="0.3">
      <c r="B490" s="3">
        <v>488</v>
      </c>
      <c r="C490" s="4">
        <v>44457.572916666664</v>
      </c>
      <c r="D490" s="2">
        <v>19.103000000000002</v>
      </c>
      <c r="E490" s="2">
        <v>38.17</v>
      </c>
      <c r="F490" s="2">
        <v>38.003999999999998</v>
      </c>
      <c r="G490" s="2">
        <v>21.245999999999999</v>
      </c>
      <c r="H490" s="2">
        <v>20.388000000000002</v>
      </c>
      <c r="I490" s="2">
        <v>20.411999999999999</v>
      </c>
      <c r="J490" s="2">
        <v>20.77</v>
      </c>
      <c r="K490" s="2">
        <v>27.504999999999999</v>
      </c>
      <c r="L490" s="2">
        <v>32.021000000000001</v>
      </c>
      <c r="M490" s="2">
        <v>29.49</v>
      </c>
      <c r="N490" s="2">
        <v>38.003999999999998</v>
      </c>
      <c r="O490" s="2">
        <v>30.141999999999999</v>
      </c>
    </row>
    <row r="491" spans="2:15" x14ac:dyDescent="0.3">
      <c r="B491" s="3">
        <v>489</v>
      </c>
      <c r="C491" s="4">
        <v>44457.583333333336</v>
      </c>
      <c r="D491" s="2">
        <v>19.341000000000001</v>
      </c>
      <c r="E491" s="2">
        <v>38.756</v>
      </c>
      <c r="F491" s="2">
        <v>39.262</v>
      </c>
      <c r="G491" s="2">
        <v>28.965</v>
      </c>
      <c r="H491" s="2">
        <v>20.530999999999999</v>
      </c>
      <c r="I491" s="2">
        <v>20.936</v>
      </c>
      <c r="J491" s="2">
        <v>28.245000000000001</v>
      </c>
      <c r="K491" s="2">
        <v>30.091000000000001</v>
      </c>
      <c r="L491" s="2">
        <v>32.639000000000003</v>
      </c>
      <c r="M491" s="2">
        <v>28.468</v>
      </c>
      <c r="N491" s="2">
        <v>40.113999999999997</v>
      </c>
      <c r="O491" s="2">
        <v>38.003999999999998</v>
      </c>
    </row>
    <row r="492" spans="2:15" x14ac:dyDescent="0.3">
      <c r="B492" s="3">
        <v>490</v>
      </c>
      <c r="C492" s="4">
        <v>44457.59375</v>
      </c>
      <c r="D492" s="2">
        <v>20.936</v>
      </c>
      <c r="E492" s="2">
        <v>38.115000000000002</v>
      </c>
      <c r="F492" s="2">
        <v>40.688000000000002</v>
      </c>
      <c r="G492" s="2">
        <v>36.362000000000002</v>
      </c>
      <c r="H492" s="2">
        <v>20.817</v>
      </c>
      <c r="I492" s="2">
        <v>22.872</v>
      </c>
      <c r="J492" s="2">
        <v>33.104999999999997</v>
      </c>
      <c r="K492" s="2">
        <v>31.893000000000001</v>
      </c>
      <c r="L492" s="2">
        <v>32.845999999999997</v>
      </c>
      <c r="M492" s="2">
        <v>24.774000000000001</v>
      </c>
      <c r="N492" s="2">
        <v>43.435000000000002</v>
      </c>
      <c r="O492" s="2">
        <v>38.671999999999997</v>
      </c>
    </row>
    <row r="493" spans="2:15" x14ac:dyDescent="0.3">
      <c r="B493" s="3">
        <v>491</v>
      </c>
      <c r="C493" s="4">
        <v>44457.604166666664</v>
      </c>
      <c r="D493" s="2">
        <v>20.579000000000001</v>
      </c>
      <c r="E493" s="2">
        <v>32.51</v>
      </c>
      <c r="F493" s="2">
        <v>30.975999999999999</v>
      </c>
      <c r="G493" s="2">
        <v>36.362000000000002</v>
      </c>
      <c r="H493" s="2">
        <v>21.318000000000001</v>
      </c>
      <c r="I493" s="2">
        <v>21.986999999999998</v>
      </c>
      <c r="J493" s="2">
        <v>31.561</v>
      </c>
      <c r="K493" s="2">
        <v>32.561999999999998</v>
      </c>
      <c r="L493" s="2">
        <v>28.122</v>
      </c>
      <c r="M493" s="2">
        <v>23.16</v>
      </c>
      <c r="N493" s="2">
        <v>35.075000000000003</v>
      </c>
      <c r="O493" s="2">
        <v>33.494999999999997</v>
      </c>
    </row>
    <row r="494" spans="2:15" x14ac:dyDescent="0.3">
      <c r="B494" s="3">
        <v>492</v>
      </c>
      <c r="C494" s="4">
        <v>44457.614583333336</v>
      </c>
      <c r="D494" s="2">
        <v>21.675999999999998</v>
      </c>
      <c r="E494" s="2">
        <v>24.629000000000001</v>
      </c>
      <c r="F494" s="2">
        <v>24.847000000000001</v>
      </c>
      <c r="G494" s="2">
        <v>43.253999999999998</v>
      </c>
      <c r="H494" s="2">
        <v>21.27</v>
      </c>
      <c r="I494" s="2">
        <v>23.472000000000001</v>
      </c>
      <c r="J494" s="2">
        <v>35.101999999999997</v>
      </c>
      <c r="K494" s="2">
        <v>33.261000000000003</v>
      </c>
      <c r="L494" s="2">
        <v>23.423999999999999</v>
      </c>
      <c r="M494" s="2">
        <v>22.154</v>
      </c>
      <c r="N494" s="2">
        <v>40.92</v>
      </c>
      <c r="O494" s="2">
        <v>27.949000000000002</v>
      </c>
    </row>
    <row r="495" spans="2:15" x14ac:dyDescent="0.3">
      <c r="B495" s="3">
        <v>493</v>
      </c>
      <c r="C495" s="4">
        <v>44457.625</v>
      </c>
      <c r="D495" s="2">
        <v>21.199000000000002</v>
      </c>
      <c r="E495" s="2">
        <v>21.818999999999999</v>
      </c>
      <c r="F495" s="2">
        <v>21.986999999999998</v>
      </c>
      <c r="G495" s="2">
        <v>44.533999999999999</v>
      </c>
      <c r="H495" s="2">
        <v>20.292999999999999</v>
      </c>
      <c r="I495" s="2">
        <v>22.943999999999999</v>
      </c>
      <c r="J495" s="2">
        <v>36.633000000000003</v>
      </c>
      <c r="K495" s="2">
        <v>34.15</v>
      </c>
      <c r="L495" s="2">
        <v>21.27</v>
      </c>
      <c r="M495" s="2">
        <v>20.722000000000001</v>
      </c>
      <c r="N495" s="2">
        <v>40.774999999999999</v>
      </c>
      <c r="O495" s="2">
        <v>23.448</v>
      </c>
    </row>
    <row r="496" spans="2:15" x14ac:dyDescent="0.3">
      <c r="B496" s="3">
        <v>494</v>
      </c>
      <c r="C496" s="4">
        <v>44457.635416666664</v>
      </c>
      <c r="D496" s="2">
        <v>21.771999999999998</v>
      </c>
      <c r="E496" s="2">
        <v>19.507999999999999</v>
      </c>
      <c r="F496" s="2">
        <v>19.864999999999998</v>
      </c>
      <c r="G496" s="2">
        <v>48.57</v>
      </c>
      <c r="H496" s="2">
        <v>19.484000000000002</v>
      </c>
      <c r="I496" s="2">
        <v>23.664999999999999</v>
      </c>
      <c r="J496" s="2">
        <v>38.643999999999998</v>
      </c>
      <c r="K496" s="2">
        <v>35.182000000000002</v>
      </c>
      <c r="L496" s="2">
        <v>19.436</v>
      </c>
      <c r="M496" s="2">
        <v>19.436</v>
      </c>
      <c r="N496" s="2">
        <v>44.195999999999998</v>
      </c>
      <c r="O496" s="2">
        <v>20.555</v>
      </c>
    </row>
    <row r="497" spans="2:15" x14ac:dyDescent="0.3">
      <c r="B497" s="3">
        <v>495</v>
      </c>
      <c r="C497" s="4">
        <v>44457.645833333336</v>
      </c>
      <c r="D497" s="2">
        <v>21.818999999999999</v>
      </c>
      <c r="E497" s="2">
        <v>18.960999999999999</v>
      </c>
      <c r="F497" s="2">
        <v>19.222000000000001</v>
      </c>
      <c r="G497" s="2">
        <v>52.817999999999998</v>
      </c>
      <c r="H497" s="2">
        <v>19.056000000000001</v>
      </c>
      <c r="I497" s="2">
        <v>23.664999999999999</v>
      </c>
      <c r="J497" s="2">
        <v>41.472999999999999</v>
      </c>
      <c r="K497" s="2">
        <v>35.796999999999997</v>
      </c>
      <c r="L497" s="2">
        <v>18.960999999999999</v>
      </c>
      <c r="M497" s="2">
        <v>19.032</v>
      </c>
      <c r="N497" s="2">
        <v>37.287999999999997</v>
      </c>
      <c r="O497" s="2">
        <v>19.745999999999999</v>
      </c>
    </row>
    <row r="498" spans="2:15" x14ac:dyDescent="0.3">
      <c r="B498" s="3">
        <v>496</v>
      </c>
      <c r="C498" s="4">
        <v>44457.65625</v>
      </c>
      <c r="D498" s="2">
        <v>21.724</v>
      </c>
      <c r="E498" s="2">
        <v>18.533000000000001</v>
      </c>
      <c r="F498" s="2">
        <v>18.794</v>
      </c>
      <c r="G498" s="2">
        <v>48.271000000000001</v>
      </c>
      <c r="H498" s="2">
        <v>18.675000000000001</v>
      </c>
      <c r="I498" s="2">
        <v>23.640999999999998</v>
      </c>
      <c r="J498" s="2">
        <v>40.573</v>
      </c>
      <c r="K498" s="2">
        <v>35.395000000000003</v>
      </c>
      <c r="L498" s="2">
        <v>18.556999999999999</v>
      </c>
      <c r="M498" s="2">
        <v>18.771000000000001</v>
      </c>
      <c r="N498" s="2">
        <v>35.207999999999998</v>
      </c>
      <c r="O498" s="2">
        <v>19.151</v>
      </c>
    </row>
    <row r="499" spans="2:15" x14ac:dyDescent="0.3">
      <c r="B499" s="3">
        <v>497</v>
      </c>
      <c r="C499" s="4">
        <v>44457.666666666664</v>
      </c>
      <c r="D499" s="2">
        <v>21.675999999999998</v>
      </c>
      <c r="E499" s="2">
        <v>18.129000000000001</v>
      </c>
      <c r="F499" s="2">
        <v>18.295000000000002</v>
      </c>
      <c r="G499" s="2">
        <v>36.768999999999998</v>
      </c>
      <c r="H499" s="2">
        <v>18.247</v>
      </c>
      <c r="I499" s="2">
        <v>23.472000000000001</v>
      </c>
      <c r="J499" s="2">
        <v>34.308</v>
      </c>
      <c r="K499" s="2">
        <v>31.152999999999999</v>
      </c>
      <c r="L499" s="2">
        <v>18.152000000000001</v>
      </c>
      <c r="M499" s="2">
        <v>18.366</v>
      </c>
      <c r="N499" s="2">
        <v>26.256</v>
      </c>
      <c r="O499" s="2">
        <v>18.628</v>
      </c>
    </row>
    <row r="500" spans="2:15" x14ac:dyDescent="0.3">
      <c r="B500" s="3">
        <v>498</v>
      </c>
      <c r="C500" s="4">
        <v>44457.677083333336</v>
      </c>
      <c r="D500" s="2">
        <v>21.867000000000001</v>
      </c>
      <c r="E500" s="2">
        <v>18.010000000000002</v>
      </c>
      <c r="F500" s="2">
        <v>18.224</v>
      </c>
      <c r="G500" s="2">
        <v>30.443999999999999</v>
      </c>
      <c r="H500" s="2">
        <v>18.056999999999999</v>
      </c>
      <c r="I500" s="2">
        <v>23.809000000000001</v>
      </c>
      <c r="J500" s="2">
        <v>29.74</v>
      </c>
      <c r="K500" s="2">
        <v>29.916</v>
      </c>
      <c r="L500" s="2">
        <v>18.056999999999999</v>
      </c>
      <c r="M500" s="2">
        <v>18.295000000000002</v>
      </c>
      <c r="N500" s="2">
        <v>28.641999999999999</v>
      </c>
      <c r="O500" s="2">
        <v>18.437999999999999</v>
      </c>
    </row>
    <row r="501" spans="2:15" x14ac:dyDescent="0.3">
      <c r="B501" s="3">
        <v>499</v>
      </c>
      <c r="C501" s="4">
        <v>44457.6875</v>
      </c>
      <c r="D501" s="2">
        <v>21.652000000000001</v>
      </c>
      <c r="E501" s="2">
        <v>17.724</v>
      </c>
      <c r="F501" s="2">
        <v>17.937999999999999</v>
      </c>
      <c r="G501" s="2">
        <v>26.597999999999999</v>
      </c>
      <c r="H501" s="2">
        <v>17.818999999999999</v>
      </c>
      <c r="I501" s="2">
        <v>23.472000000000001</v>
      </c>
      <c r="J501" s="2">
        <v>26.303999999999998</v>
      </c>
      <c r="K501" s="2">
        <v>31.356999999999999</v>
      </c>
      <c r="L501" s="2">
        <v>17.771999999999998</v>
      </c>
      <c r="M501" s="2">
        <v>18.033000000000001</v>
      </c>
      <c r="N501" s="2">
        <v>32.716999999999999</v>
      </c>
      <c r="O501" s="2">
        <v>18.152000000000001</v>
      </c>
    </row>
    <row r="502" spans="2:15" x14ac:dyDescent="0.3">
      <c r="B502" s="3">
        <v>500</v>
      </c>
      <c r="C502" s="4">
        <v>44457.697916666664</v>
      </c>
      <c r="D502" s="2">
        <v>21.460999999999999</v>
      </c>
      <c r="E502" s="2">
        <v>17.605</v>
      </c>
      <c r="F502" s="2">
        <v>17.795999999999999</v>
      </c>
      <c r="G502" s="2">
        <v>26.329000000000001</v>
      </c>
      <c r="H502" s="2">
        <v>17.605</v>
      </c>
      <c r="I502" s="2">
        <v>23.256</v>
      </c>
      <c r="J502" s="2">
        <v>26.402000000000001</v>
      </c>
      <c r="K502" s="2">
        <v>31.943999999999999</v>
      </c>
      <c r="L502" s="2">
        <v>17.652999999999999</v>
      </c>
      <c r="M502" s="2">
        <v>17.843</v>
      </c>
      <c r="N502" s="2">
        <v>42.445</v>
      </c>
      <c r="O502" s="2">
        <v>18.010000000000002</v>
      </c>
    </row>
    <row r="503" spans="2:15" x14ac:dyDescent="0.3">
      <c r="B503" s="3">
        <v>501</v>
      </c>
      <c r="C503" s="4">
        <v>44457.708333333336</v>
      </c>
      <c r="D503" s="2">
        <v>21.056000000000001</v>
      </c>
      <c r="E503" s="2">
        <v>17.439</v>
      </c>
      <c r="F503" s="2">
        <v>17.582000000000001</v>
      </c>
      <c r="G503" s="2">
        <v>29.49</v>
      </c>
      <c r="H503" s="2">
        <v>17.390999999999998</v>
      </c>
      <c r="I503" s="2">
        <v>22.704999999999998</v>
      </c>
      <c r="J503" s="2">
        <v>28.196000000000002</v>
      </c>
      <c r="K503" s="2">
        <v>29.966000000000001</v>
      </c>
      <c r="L503" s="2">
        <v>17.486000000000001</v>
      </c>
      <c r="M503" s="2">
        <v>17.677</v>
      </c>
      <c r="N503" s="2">
        <v>43.012999999999998</v>
      </c>
      <c r="O503" s="2">
        <v>17.795999999999999</v>
      </c>
    </row>
    <row r="504" spans="2:15" x14ac:dyDescent="0.3">
      <c r="B504" s="3">
        <v>502</v>
      </c>
      <c r="C504" s="4">
        <v>44457.71875</v>
      </c>
      <c r="D504" s="2">
        <v>20.841000000000001</v>
      </c>
      <c r="E504" s="2">
        <v>17.271999999999998</v>
      </c>
      <c r="F504" s="2">
        <v>17.486000000000001</v>
      </c>
      <c r="G504" s="2">
        <v>30.873999999999999</v>
      </c>
      <c r="H504" s="2">
        <v>17.225000000000001</v>
      </c>
      <c r="I504" s="2">
        <v>22.297999999999998</v>
      </c>
      <c r="J504" s="2">
        <v>29.34</v>
      </c>
      <c r="K504" s="2">
        <v>27.998000000000001</v>
      </c>
      <c r="L504" s="2">
        <v>17.344000000000001</v>
      </c>
      <c r="M504" s="2">
        <v>17.533999999999999</v>
      </c>
      <c r="N504" s="2">
        <v>41.152000000000001</v>
      </c>
      <c r="O504" s="2">
        <v>17.652999999999999</v>
      </c>
    </row>
    <row r="505" spans="2:15" x14ac:dyDescent="0.3">
      <c r="B505" s="3">
        <v>503</v>
      </c>
      <c r="C505" s="4">
        <v>44457.729166666664</v>
      </c>
      <c r="D505" s="2">
        <v>20.388000000000002</v>
      </c>
      <c r="E505" s="2">
        <v>17.033999999999999</v>
      </c>
      <c r="F505" s="2">
        <v>17.248999999999999</v>
      </c>
      <c r="G505" s="2">
        <v>30.696999999999999</v>
      </c>
      <c r="H505" s="2">
        <v>17.033999999999999</v>
      </c>
      <c r="I505" s="2">
        <v>21.771999999999998</v>
      </c>
      <c r="J505" s="2">
        <v>29.49</v>
      </c>
      <c r="K505" s="2">
        <v>26.085000000000001</v>
      </c>
      <c r="L505" s="2">
        <v>17.13</v>
      </c>
      <c r="M505" s="2">
        <v>17.390999999999998</v>
      </c>
      <c r="N505" s="2">
        <v>41.502000000000002</v>
      </c>
      <c r="O505" s="2">
        <v>17.510000000000002</v>
      </c>
    </row>
    <row r="506" spans="2:15" x14ac:dyDescent="0.3">
      <c r="B506" s="3">
        <v>504</v>
      </c>
      <c r="C506" s="4">
        <v>44457.739583333336</v>
      </c>
      <c r="D506" s="2">
        <v>19.817</v>
      </c>
      <c r="E506" s="2">
        <v>16.867999999999999</v>
      </c>
      <c r="F506" s="2">
        <v>17.033999999999999</v>
      </c>
      <c r="G506" s="2">
        <v>28.492999999999999</v>
      </c>
      <c r="H506" s="2">
        <v>16.891999999999999</v>
      </c>
      <c r="I506" s="2">
        <v>20.864999999999998</v>
      </c>
      <c r="J506" s="2">
        <v>27.85</v>
      </c>
      <c r="K506" s="2">
        <v>24.556999999999999</v>
      </c>
      <c r="L506" s="2">
        <v>16.963000000000001</v>
      </c>
      <c r="M506" s="2">
        <v>17.225000000000001</v>
      </c>
      <c r="N506" s="2">
        <v>39.856999999999999</v>
      </c>
      <c r="O506" s="2">
        <v>17.344000000000001</v>
      </c>
    </row>
    <row r="507" spans="2:15" x14ac:dyDescent="0.3">
      <c r="B507" s="3">
        <v>505</v>
      </c>
      <c r="C507" s="4">
        <v>44457.75</v>
      </c>
      <c r="D507" s="2">
        <v>19.318000000000001</v>
      </c>
      <c r="E507" s="2">
        <v>16.701000000000001</v>
      </c>
      <c r="F507" s="2">
        <v>16.82</v>
      </c>
      <c r="G507" s="2">
        <v>25.38</v>
      </c>
      <c r="H507" s="2">
        <v>16.725000000000001</v>
      </c>
      <c r="I507" s="2">
        <v>20.055</v>
      </c>
      <c r="J507" s="2">
        <v>25.331</v>
      </c>
      <c r="K507" s="2">
        <v>23.327999999999999</v>
      </c>
      <c r="L507" s="2">
        <v>16.773</v>
      </c>
      <c r="M507" s="2">
        <v>17.010999999999999</v>
      </c>
      <c r="N507" s="2">
        <v>33.756999999999998</v>
      </c>
      <c r="O507" s="2">
        <v>17.177</v>
      </c>
    </row>
    <row r="508" spans="2:15" x14ac:dyDescent="0.3">
      <c r="B508" s="3">
        <v>506</v>
      </c>
      <c r="C508" s="4">
        <v>44457.760416666664</v>
      </c>
      <c r="D508" s="2">
        <v>18.722999999999999</v>
      </c>
      <c r="E508" s="2">
        <v>16.463000000000001</v>
      </c>
      <c r="F508" s="2">
        <v>16.510999999999999</v>
      </c>
      <c r="G508" s="2">
        <v>23.015999999999998</v>
      </c>
      <c r="H508" s="2">
        <v>16.510999999999999</v>
      </c>
      <c r="I508" s="2">
        <v>19.056000000000001</v>
      </c>
      <c r="J508" s="2">
        <v>22.992000000000001</v>
      </c>
      <c r="K508" s="2">
        <v>22.25</v>
      </c>
      <c r="L508" s="2">
        <v>16.533999999999999</v>
      </c>
      <c r="M508" s="2">
        <v>16.773</v>
      </c>
      <c r="N508" s="2">
        <v>22.585000000000001</v>
      </c>
      <c r="O508" s="2">
        <v>16.986999999999998</v>
      </c>
    </row>
    <row r="509" spans="2:15" x14ac:dyDescent="0.3">
      <c r="B509" s="3">
        <v>507</v>
      </c>
      <c r="C509" s="4">
        <v>44457.770833333336</v>
      </c>
      <c r="D509" s="2">
        <v>18.152000000000001</v>
      </c>
      <c r="E509" s="2">
        <v>16.201000000000001</v>
      </c>
      <c r="F509" s="2">
        <v>16.152999999999999</v>
      </c>
      <c r="G509" s="2">
        <v>21.460999999999999</v>
      </c>
      <c r="H509" s="2">
        <v>16.271999999999998</v>
      </c>
      <c r="I509" s="2">
        <v>18.224</v>
      </c>
      <c r="J509" s="2">
        <v>21.318000000000001</v>
      </c>
      <c r="K509" s="2">
        <v>21.199000000000002</v>
      </c>
      <c r="L509" s="2">
        <v>16.225000000000001</v>
      </c>
      <c r="M509" s="2">
        <v>16.439</v>
      </c>
      <c r="N509" s="2">
        <v>20.055</v>
      </c>
      <c r="O509" s="2">
        <v>16.748999999999999</v>
      </c>
    </row>
    <row r="510" spans="2:15" x14ac:dyDescent="0.3">
      <c r="B510" s="3">
        <v>508</v>
      </c>
      <c r="C510" s="4">
        <v>44457.78125</v>
      </c>
      <c r="D510" s="2">
        <v>17.937999999999999</v>
      </c>
      <c r="E510" s="2">
        <v>15.724</v>
      </c>
      <c r="F510" s="2">
        <v>15.557</v>
      </c>
      <c r="G510" s="2">
        <v>20.198</v>
      </c>
      <c r="H510" s="2">
        <v>15.867000000000001</v>
      </c>
      <c r="I510" s="2">
        <v>17.652999999999999</v>
      </c>
      <c r="J510" s="2">
        <v>20.079000000000001</v>
      </c>
      <c r="K510" s="2">
        <v>20.268999999999998</v>
      </c>
      <c r="L510" s="2">
        <v>15.7</v>
      </c>
      <c r="M510" s="2">
        <v>15.986000000000001</v>
      </c>
      <c r="N510" s="2">
        <v>18.579999999999998</v>
      </c>
      <c r="O510" s="2">
        <v>16.367999999999999</v>
      </c>
    </row>
    <row r="511" spans="2:15" x14ac:dyDescent="0.3">
      <c r="B511" s="3">
        <v>509</v>
      </c>
      <c r="C511" s="4">
        <v>44457.791666666664</v>
      </c>
      <c r="D511" s="2">
        <v>17.439</v>
      </c>
      <c r="E511" s="2">
        <v>15.151</v>
      </c>
      <c r="F511" s="2">
        <v>14.912000000000001</v>
      </c>
      <c r="G511" s="2">
        <v>20.079000000000001</v>
      </c>
      <c r="H511" s="2">
        <v>15.342000000000001</v>
      </c>
      <c r="I511" s="2">
        <v>17.724</v>
      </c>
      <c r="J511" s="2">
        <v>20.030999999999999</v>
      </c>
      <c r="K511" s="2">
        <v>19.436</v>
      </c>
      <c r="L511" s="2">
        <v>15.103</v>
      </c>
      <c r="M511" s="2">
        <v>15.461</v>
      </c>
      <c r="N511" s="2">
        <v>22.943999999999999</v>
      </c>
      <c r="O511" s="2">
        <v>15.891</v>
      </c>
    </row>
    <row r="512" spans="2:15" x14ac:dyDescent="0.3">
      <c r="B512" s="3">
        <v>510</v>
      </c>
      <c r="C512" s="4">
        <v>44457.802083333336</v>
      </c>
      <c r="D512" s="2">
        <v>16.63</v>
      </c>
      <c r="E512" s="2">
        <v>14.577</v>
      </c>
      <c r="F512" s="2">
        <v>14.218</v>
      </c>
      <c r="G512" s="2">
        <v>20.603000000000002</v>
      </c>
      <c r="H512" s="2">
        <v>14.816000000000001</v>
      </c>
      <c r="I512" s="2">
        <v>17.082000000000001</v>
      </c>
      <c r="J512" s="2">
        <v>20.579000000000001</v>
      </c>
      <c r="K512" s="2">
        <v>19.413</v>
      </c>
      <c r="L512" s="2">
        <v>14.481</v>
      </c>
      <c r="M512" s="2">
        <v>14.936</v>
      </c>
      <c r="N512" s="2">
        <v>19.984000000000002</v>
      </c>
      <c r="O512" s="2">
        <v>15.39</v>
      </c>
    </row>
    <row r="513" spans="2:15" x14ac:dyDescent="0.3">
      <c r="B513" s="3">
        <v>511</v>
      </c>
      <c r="C513" s="4">
        <v>44457.8125</v>
      </c>
      <c r="D513" s="2">
        <v>15.819000000000001</v>
      </c>
      <c r="E513" s="2">
        <v>13.834</v>
      </c>
      <c r="F513" s="2">
        <v>13.305</v>
      </c>
      <c r="G513" s="2">
        <v>19.294</v>
      </c>
      <c r="H513" s="2">
        <v>14.146000000000001</v>
      </c>
      <c r="I513" s="2">
        <v>15.605</v>
      </c>
      <c r="J513" s="2">
        <v>19.413</v>
      </c>
      <c r="K513" s="2">
        <v>18.579999999999998</v>
      </c>
      <c r="L513" s="2">
        <v>13.666</v>
      </c>
      <c r="M513" s="2">
        <v>14.218</v>
      </c>
      <c r="N513" s="2">
        <v>17.605</v>
      </c>
      <c r="O513" s="2">
        <v>14.721</v>
      </c>
    </row>
    <row r="514" spans="2:15" x14ac:dyDescent="0.3">
      <c r="B514" s="3">
        <v>512</v>
      </c>
      <c r="C514" s="4">
        <v>44457.822916666664</v>
      </c>
      <c r="D514" s="2">
        <v>15.079000000000001</v>
      </c>
      <c r="E514" s="2">
        <v>13.281000000000001</v>
      </c>
      <c r="F514" s="2">
        <v>12.63</v>
      </c>
      <c r="G514" s="2">
        <v>17.439</v>
      </c>
      <c r="H514" s="2">
        <v>13.618</v>
      </c>
      <c r="I514" s="2">
        <v>14.673</v>
      </c>
      <c r="J514" s="2">
        <v>17.533999999999999</v>
      </c>
      <c r="K514" s="2">
        <v>17.463000000000001</v>
      </c>
      <c r="L514" s="2">
        <v>13.112</v>
      </c>
      <c r="M514" s="2">
        <v>13.522</v>
      </c>
      <c r="N514" s="2">
        <v>14.29</v>
      </c>
      <c r="O514" s="2">
        <v>14.122</v>
      </c>
    </row>
    <row r="515" spans="2:15" x14ac:dyDescent="0.3">
      <c r="B515" s="3">
        <v>513</v>
      </c>
      <c r="C515" s="4">
        <v>44457.833333333336</v>
      </c>
      <c r="D515" s="2">
        <v>14.577</v>
      </c>
      <c r="E515" s="2">
        <v>12.871</v>
      </c>
      <c r="F515" s="2">
        <v>12.147</v>
      </c>
      <c r="G515" s="2">
        <v>16.152999999999999</v>
      </c>
      <c r="H515" s="2">
        <v>13.137</v>
      </c>
      <c r="I515" s="2">
        <v>14.098000000000001</v>
      </c>
      <c r="J515" s="2">
        <v>16.225000000000001</v>
      </c>
      <c r="K515" s="2">
        <v>16.391999999999999</v>
      </c>
      <c r="L515" s="2">
        <v>12.678000000000001</v>
      </c>
      <c r="M515" s="2">
        <v>13.04</v>
      </c>
      <c r="N515" s="2">
        <v>12.944000000000001</v>
      </c>
      <c r="O515" s="2">
        <v>13.714</v>
      </c>
    </row>
    <row r="516" spans="2:15" x14ac:dyDescent="0.3">
      <c r="B516" s="3">
        <v>514</v>
      </c>
      <c r="C516" s="4">
        <v>44457.84375</v>
      </c>
      <c r="D516" s="2">
        <v>14.146000000000001</v>
      </c>
      <c r="E516" s="2">
        <v>12.388999999999999</v>
      </c>
      <c r="F516" s="2">
        <v>11.832000000000001</v>
      </c>
      <c r="G516" s="2">
        <v>15.247</v>
      </c>
      <c r="H516" s="2">
        <v>12.702999999999999</v>
      </c>
      <c r="I516" s="2">
        <v>13.69</v>
      </c>
      <c r="J516" s="2">
        <v>15.27</v>
      </c>
      <c r="K516" s="2">
        <v>15.484999999999999</v>
      </c>
      <c r="L516" s="2">
        <v>12.195</v>
      </c>
      <c r="M516" s="2">
        <v>12.727</v>
      </c>
      <c r="N516" s="2">
        <v>12.268000000000001</v>
      </c>
      <c r="O516" s="2">
        <v>13.353</v>
      </c>
    </row>
    <row r="517" spans="2:15" x14ac:dyDescent="0.3">
      <c r="B517" s="3">
        <v>515</v>
      </c>
      <c r="C517" s="4">
        <v>44457.854166666664</v>
      </c>
      <c r="D517" s="2">
        <v>13.93</v>
      </c>
      <c r="E517" s="2">
        <v>12.364000000000001</v>
      </c>
      <c r="F517" s="2">
        <v>11.832000000000001</v>
      </c>
      <c r="G517" s="2">
        <v>14.648999999999999</v>
      </c>
      <c r="H517" s="2">
        <v>12.509</v>
      </c>
      <c r="I517" s="2">
        <v>13.522</v>
      </c>
      <c r="J517" s="2">
        <v>14.625</v>
      </c>
      <c r="K517" s="2">
        <v>14.888</v>
      </c>
      <c r="L517" s="2">
        <v>12.170999999999999</v>
      </c>
      <c r="M517" s="2">
        <v>12.606</v>
      </c>
      <c r="N517" s="2">
        <v>12.05</v>
      </c>
      <c r="O517" s="2">
        <v>13.257</v>
      </c>
    </row>
    <row r="518" spans="2:15" x14ac:dyDescent="0.3">
      <c r="B518" s="3">
        <v>516</v>
      </c>
      <c r="C518" s="4">
        <v>44457.864583333336</v>
      </c>
      <c r="D518" s="2">
        <v>13.57</v>
      </c>
      <c r="E518" s="2">
        <v>12.218999999999999</v>
      </c>
      <c r="F518" s="2">
        <v>11.613</v>
      </c>
      <c r="G518" s="2">
        <v>14.098000000000001</v>
      </c>
      <c r="H518" s="2">
        <v>12.34</v>
      </c>
      <c r="I518" s="2">
        <v>13.161</v>
      </c>
      <c r="J518" s="2">
        <v>14.026</v>
      </c>
      <c r="K518" s="2">
        <v>14.337</v>
      </c>
      <c r="L518" s="2">
        <v>12.074</v>
      </c>
      <c r="M518" s="2">
        <v>12.34</v>
      </c>
      <c r="N518" s="2">
        <v>11.686</v>
      </c>
      <c r="O518" s="2">
        <v>12.992000000000001</v>
      </c>
    </row>
    <row r="519" spans="2:15" x14ac:dyDescent="0.3">
      <c r="B519" s="3">
        <v>517</v>
      </c>
      <c r="C519" s="4">
        <v>44457.875</v>
      </c>
      <c r="D519" s="2">
        <v>13.281000000000001</v>
      </c>
      <c r="E519" s="2">
        <v>12.147</v>
      </c>
      <c r="F519" s="2">
        <v>11.443</v>
      </c>
      <c r="G519" s="2">
        <v>13.69</v>
      </c>
      <c r="H519" s="2">
        <v>12.195</v>
      </c>
      <c r="I519" s="2">
        <v>12.847</v>
      </c>
      <c r="J519" s="2">
        <v>13.618</v>
      </c>
      <c r="K519" s="2">
        <v>13.882</v>
      </c>
      <c r="L519" s="2">
        <v>12.000999999999999</v>
      </c>
      <c r="M519" s="2">
        <v>12.122</v>
      </c>
      <c r="N519" s="2">
        <v>11.297000000000001</v>
      </c>
      <c r="O519" s="2">
        <v>12.775</v>
      </c>
    </row>
    <row r="520" spans="2:15" x14ac:dyDescent="0.3">
      <c r="B520" s="3">
        <v>518</v>
      </c>
      <c r="C520" s="4">
        <v>44457.885416666664</v>
      </c>
      <c r="D520" s="2">
        <v>13.161</v>
      </c>
      <c r="E520" s="2">
        <v>12.025</v>
      </c>
      <c r="F520" s="2">
        <v>11.37</v>
      </c>
      <c r="G520" s="2">
        <v>13.377000000000001</v>
      </c>
      <c r="H520" s="2">
        <v>12.074</v>
      </c>
      <c r="I520" s="2">
        <v>12.750999999999999</v>
      </c>
      <c r="J520" s="2">
        <v>13.281000000000001</v>
      </c>
      <c r="K520" s="2">
        <v>13.497</v>
      </c>
      <c r="L520" s="2">
        <v>11.904</v>
      </c>
      <c r="M520" s="2">
        <v>12.000999999999999</v>
      </c>
      <c r="N520" s="2">
        <v>11.224</v>
      </c>
      <c r="O520" s="2">
        <v>12.654</v>
      </c>
    </row>
    <row r="521" spans="2:15" x14ac:dyDescent="0.3">
      <c r="B521" s="3">
        <v>519</v>
      </c>
      <c r="C521" s="4">
        <v>44457.895833333336</v>
      </c>
      <c r="D521" s="2">
        <v>13.185</v>
      </c>
      <c r="E521" s="2">
        <v>12.195</v>
      </c>
      <c r="F521" s="2">
        <v>11.589</v>
      </c>
      <c r="G521" s="2">
        <v>13.209</v>
      </c>
      <c r="H521" s="2">
        <v>12.074</v>
      </c>
      <c r="I521" s="2">
        <v>12.823</v>
      </c>
      <c r="J521" s="2">
        <v>13.112</v>
      </c>
      <c r="K521" s="2">
        <v>13.257</v>
      </c>
      <c r="L521" s="2">
        <v>12.05</v>
      </c>
      <c r="M521" s="2">
        <v>12.05</v>
      </c>
      <c r="N521" s="2">
        <v>11.37</v>
      </c>
      <c r="O521" s="2">
        <v>12.750999999999999</v>
      </c>
    </row>
    <row r="522" spans="2:15" x14ac:dyDescent="0.3">
      <c r="B522" s="3">
        <v>520</v>
      </c>
      <c r="C522" s="4">
        <v>44457.90625</v>
      </c>
      <c r="D522" s="2">
        <v>12.992000000000001</v>
      </c>
      <c r="E522" s="2">
        <v>12.147</v>
      </c>
      <c r="F522" s="2">
        <v>11.467000000000001</v>
      </c>
      <c r="G522" s="2">
        <v>13.04</v>
      </c>
      <c r="H522" s="2">
        <v>12.05</v>
      </c>
      <c r="I522" s="2">
        <v>12.63</v>
      </c>
      <c r="J522" s="2">
        <v>12.944000000000001</v>
      </c>
      <c r="K522" s="2">
        <v>13.04</v>
      </c>
      <c r="L522" s="2">
        <v>11.977</v>
      </c>
      <c r="M522" s="2">
        <v>11.904</v>
      </c>
      <c r="N522" s="2">
        <v>11.2</v>
      </c>
      <c r="O522" s="2">
        <v>12.654</v>
      </c>
    </row>
    <row r="523" spans="2:15" x14ac:dyDescent="0.3">
      <c r="B523" s="3">
        <v>521</v>
      </c>
      <c r="C523" s="4">
        <v>44457.916666666664</v>
      </c>
      <c r="D523" s="2">
        <v>12.484999999999999</v>
      </c>
      <c r="E523" s="2">
        <v>11.686</v>
      </c>
      <c r="F523" s="2">
        <v>10.956</v>
      </c>
      <c r="G523" s="2">
        <v>12.63</v>
      </c>
      <c r="H523" s="2">
        <v>11.71</v>
      </c>
      <c r="I523" s="2">
        <v>12.074</v>
      </c>
      <c r="J523" s="2">
        <v>12.558</v>
      </c>
      <c r="K523" s="2">
        <v>12.654</v>
      </c>
      <c r="L523" s="2">
        <v>11.54</v>
      </c>
      <c r="M523" s="2">
        <v>11.443</v>
      </c>
      <c r="N523" s="2">
        <v>10.614000000000001</v>
      </c>
      <c r="O523" s="2">
        <v>12.122</v>
      </c>
    </row>
    <row r="524" spans="2:15" x14ac:dyDescent="0.3">
      <c r="B524" s="3">
        <v>522</v>
      </c>
      <c r="C524" s="4">
        <v>44457.927083333336</v>
      </c>
      <c r="D524" s="2">
        <v>12.243</v>
      </c>
      <c r="E524" s="2">
        <v>11.394</v>
      </c>
      <c r="F524" s="2">
        <v>10.686999999999999</v>
      </c>
      <c r="G524" s="2">
        <v>12.316000000000001</v>
      </c>
      <c r="H524" s="2">
        <v>11.419</v>
      </c>
      <c r="I524" s="2">
        <v>11.832000000000001</v>
      </c>
      <c r="J524" s="2">
        <v>12.243</v>
      </c>
      <c r="K524" s="2">
        <v>12.268000000000001</v>
      </c>
      <c r="L524" s="2">
        <v>11.247999999999999</v>
      </c>
      <c r="M524" s="2">
        <v>11.175000000000001</v>
      </c>
      <c r="N524" s="2">
        <v>10.369</v>
      </c>
      <c r="O524" s="2">
        <v>11.904</v>
      </c>
    </row>
    <row r="525" spans="2:15" x14ac:dyDescent="0.3">
      <c r="B525" s="3">
        <v>523</v>
      </c>
      <c r="C525" s="4">
        <v>44457.9375</v>
      </c>
      <c r="D525" s="2">
        <v>12.025</v>
      </c>
      <c r="E525" s="2">
        <v>11.029</v>
      </c>
      <c r="F525" s="2">
        <v>10.32</v>
      </c>
      <c r="G525" s="2">
        <v>12.025</v>
      </c>
      <c r="H525" s="2">
        <v>11.127000000000001</v>
      </c>
      <c r="I525" s="2">
        <v>11.589</v>
      </c>
      <c r="J525" s="2">
        <v>11.977</v>
      </c>
      <c r="K525" s="2">
        <v>11.977</v>
      </c>
      <c r="L525" s="2">
        <v>10.882999999999999</v>
      </c>
      <c r="M525" s="2">
        <v>10.907</v>
      </c>
      <c r="N525" s="2">
        <v>10.026</v>
      </c>
      <c r="O525" s="2">
        <v>11.613</v>
      </c>
    </row>
    <row r="526" spans="2:15" x14ac:dyDescent="0.3">
      <c r="B526" s="3">
        <v>524</v>
      </c>
      <c r="C526" s="4">
        <v>44457.947916666664</v>
      </c>
      <c r="D526" s="2">
        <v>11.88</v>
      </c>
      <c r="E526" s="2">
        <v>10.882999999999999</v>
      </c>
      <c r="F526" s="2">
        <v>10.247</v>
      </c>
      <c r="G526" s="2">
        <v>11.856</v>
      </c>
      <c r="H526" s="2">
        <v>10.98</v>
      </c>
      <c r="I526" s="2">
        <v>11.467000000000001</v>
      </c>
      <c r="J526" s="2">
        <v>11.782999999999999</v>
      </c>
      <c r="K526" s="2">
        <v>11.759</v>
      </c>
      <c r="L526" s="2">
        <v>10.760999999999999</v>
      </c>
      <c r="M526" s="2">
        <v>10.760999999999999</v>
      </c>
      <c r="N526" s="2">
        <v>9.9770000000000003</v>
      </c>
      <c r="O526" s="2">
        <v>11.54</v>
      </c>
    </row>
    <row r="527" spans="2:15" x14ac:dyDescent="0.3">
      <c r="B527" s="3">
        <v>525</v>
      </c>
      <c r="C527" s="4">
        <v>44457.958333333336</v>
      </c>
      <c r="D527" s="2">
        <v>11.856</v>
      </c>
      <c r="E527" s="2">
        <v>11.247999999999999</v>
      </c>
      <c r="F527" s="2">
        <v>10.492000000000001</v>
      </c>
      <c r="G527" s="2">
        <v>11.782999999999999</v>
      </c>
      <c r="H527" s="2">
        <v>11.053000000000001</v>
      </c>
      <c r="I527" s="2">
        <v>11.492000000000001</v>
      </c>
      <c r="J527" s="2">
        <v>11.71</v>
      </c>
      <c r="K527" s="2">
        <v>11.637</v>
      </c>
      <c r="L527" s="2">
        <v>11.102</v>
      </c>
      <c r="M527" s="2">
        <v>10.834</v>
      </c>
      <c r="N527" s="2">
        <v>10.074999999999999</v>
      </c>
      <c r="O527" s="2">
        <v>11.662000000000001</v>
      </c>
    </row>
    <row r="528" spans="2:15" x14ac:dyDescent="0.3">
      <c r="B528" s="3">
        <v>526</v>
      </c>
      <c r="C528" s="4">
        <v>44457.96875</v>
      </c>
      <c r="D528" s="2">
        <v>11.782999999999999</v>
      </c>
      <c r="E528" s="2">
        <v>11.224</v>
      </c>
      <c r="F528" s="2">
        <v>10.443</v>
      </c>
      <c r="G528" s="2">
        <v>11.686</v>
      </c>
      <c r="H528" s="2">
        <v>11.053000000000001</v>
      </c>
      <c r="I528" s="2">
        <v>11.419</v>
      </c>
      <c r="J528" s="2">
        <v>11.613</v>
      </c>
      <c r="K528" s="2">
        <v>11.516</v>
      </c>
      <c r="L528" s="2">
        <v>11.077999999999999</v>
      </c>
      <c r="M528" s="2">
        <v>10.736000000000001</v>
      </c>
      <c r="N528" s="2">
        <v>10.000999999999999</v>
      </c>
      <c r="O528" s="2">
        <v>11.613</v>
      </c>
    </row>
    <row r="529" spans="2:15" x14ac:dyDescent="0.3">
      <c r="B529" s="3">
        <v>527</v>
      </c>
      <c r="C529" s="4">
        <v>44457.979166666664</v>
      </c>
      <c r="D529" s="2">
        <v>11.782999999999999</v>
      </c>
      <c r="E529" s="2">
        <v>11.175000000000001</v>
      </c>
      <c r="F529" s="2">
        <v>10.443</v>
      </c>
      <c r="G529" s="2">
        <v>11.662000000000001</v>
      </c>
      <c r="H529" s="2">
        <v>11.005000000000001</v>
      </c>
      <c r="I529" s="2">
        <v>11.467000000000001</v>
      </c>
      <c r="J529" s="2">
        <v>11.589</v>
      </c>
      <c r="K529" s="2">
        <v>11.443</v>
      </c>
      <c r="L529" s="2">
        <v>11.005000000000001</v>
      </c>
      <c r="M529" s="2">
        <v>10.712</v>
      </c>
      <c r="N529" s="2">
        <v>10.1</v>
      </c>
      <c r="O529" s="2">
        <v>11.589</v>
      </c>
    </row>
    <row r="530" spans="2:15" x14ac:dyDescent="0.3">
      <c r="B530" s="3">
        <v>528</v>
      </c>
      <c r="C530" s="4">
        <v>44457.989583333336</v>
      </c>
      <c r="D530" s="2">
        <v>11.662000000000001</v>
      </c>
      <c r="E530" s="2">
        <v>11.029</v>
      </c>
      <c r="F530" s="2">
        <v>10.295999999999999</v>
      </c>
      <c r="G530" s="2">
        <v>11.492000000000001</v>
      </c>
      <c r="H530" s="2">
        <v>10.882999999999999</v>
      </c>
      <c r="I530" s="2">
        <v>11.321</v>
      </c>
      <c r="J530" s="2">
        <v>11.419</v>
      </c>
      <c r="K530" s="2">
        <v>11.321</v>
      </c>
      <c r="L530" s="2">
        <v>10.858000000000001</v>
      </c>
      <c r="M530" s="2">
        <v>10.516</v>
      </c>
      <c r="N530" s="2">
        <v>9.9280000000000008</v>
      </c>
      <c r="O530" s="2">
        <v>11.443</v>
      </c>
    </row>
    <row r="531" spans="2:15" x14ac:dyDescent="0.3">
      <c r="B531" s="3">
        <v>529</v>
      </c>
      <c r="C531" s="4">
        <v>44458</v>
      </c>
      <c r="D531" s="2">
        <v>11.662000000000001</v>
      </c>
      <c r="E531" s="2">
        <v>10.736000000000001</v>
      </c>
      <c r="F531" s="2">
        <v>10.247</v>
      </c>
      <c r="G531" s="2">
        <v>11.492000000000001</v>
      </c>
      <c r="H531" s="2">
        <v>10.834</v>
      </c>
      <c r="I531" s="2">
        <v>11.37</v>
      </c>
      <c r="J531" s="2">
        <v>11.443</v>
      </c>
      <c r="K531" s="2">
        <v>11.273</v>
      </c>
      <c r="L531" s="2">
        <v>10.614000000000001</v>
      </c>
      <c r="M531" s="2">
        <v>10.443</v>
      </c>
      <c r="N531" s="2">
        <v>10.051</v>
      </c>
      <c r="O531" s="2">
        <v>11.297000000000001</v>
      </c>
    </row>
    <row r="532" spans="2:15" x14ac:dyDescent="0.3">
      <c r="B532" s="3">
        <v>530</v>
      </c>
      <c r="C532" s="4">
        <v>44458.010416666664</v>
      </c>
      <c r="D532" s="2">
        <v>11.516</v>
      </c>
      <c r="E532" s="2">
        <v>10.295999999999999</v>
      </c>
      <c r="F532" s="2">
        <v>9.9030000000000005</v>
      </c>
      <c r="G532" s="2">
        <v>11.394</v>
      </c>
      <c r="H532" s="2">
        <v>10.663</v>
      </c>
      <c r="I532" s="2">
        <v>11.247999999999999</v>
      </c>
      <c r="J532" s="2">
        <v>11.394</v>
      </c>
      <c r="K532" s="2">
        <v>11.151</v>
      </c>
      <c r="L532" s="2">
        <v>10.148999999999999</v>
      </c>
      <c r="M532" s="2">
        <v>10.222</v>
      </c>
      <c r="N532" s="2">
        <v>10.1</v>
      </c>
      <c r="O532" s="2">
        <v>10.98</v>
      </c>
    </row>
    <row r="533" spans="2:15" x14ac:dyDescent="0.3">
      <c r="B533" s="3">
        <v>531</v>
      </c>
      <c r="C533" s="4">
        <v>44458.020833333336</v>
      </c>
      <c r="D533" s="2">
        <v>11.419</v>
      </c>
      <c r="E533" s="2">
        <v>10.026</v>
      </c>
      <c r="F533" s="2">
        <v>9.7059999999999995</v>
      </c>
      <c r="G533" s="2">
        <v>11.247999999999999</v>
      </c>
      <c r="H533" s="2">
        <v>10.417999999999999</v>
      </c>
      <c r="I533" s="2">
        <v>11.175000000000001</v>
      </c>
      <c r="J533" s="2">
        <v>11.297000000000001</v>
      </c>
      <c r="K533" s="2">
        <v>11.053000000000001</v>
      </c>
      <c r="L533" s="2">
        <v>9.9030000000000005</v>
      </c>
      <c r="M533" s="2">
        <v>10.000999999999999</v>
      </c>
      <c r="N533" s="2">
        <v>10.051</v>
      </c>
      <c r="O533" s="2">
        <v>10.712</v>
      </c>
    </row>
    <row r="534" spans="2:15" x14ac:dyDescent="0.3">
      <c r="B534" s="3">
        <v>532</v>
      </c>
      <c r="C534" s="4">
        <v>44458.03125</v>
      </c>
      <c r="D534" s="2">
        <v>11.151</v>
      </c>
      <c r="E534" s="2">
        <v>9.6820000000000004</v>
      </c>
      <c r="F534" s="2">
        <v>9.41</v>
      </c>
      <c r="G534" s="2">
        <v>11.005000000000001</v>
      </c>
      <c r="H534" s="2">
        <v>10.124000000000001</v>
      </c>
      <c r="I534" s="2">
        <v>10.907</v>
      </c>
      <c r="J534" s="2">
        <v>11.077999999999999</v>
      </c>
      <c r="K534" s="2">
        <v>10.834</v>
      </c>
      <c r="L534" s="2">
        <v>9.5579999999999998</v>
      </c>
      <c r="M534" s="2">
        <v>9.7309999999999999</v>
      </c>
      <c r="N534" s="2">
        <v>9.7799999999999994</v>
      </c>
      <c r="O534" s="2">
        <v>10.443</v>
      </c>
    </row>
    <row r="535" spans="2:15" x14ac:dyDescent="0.3">
      <c r="B535" s="3">
        <v>533</v>
      </c>
      <c r="C535" s="4">
        <v>44458.041666666664</v>
      </c>
      <c r="D535" s="2">
        <v>10.882999999999999</v>
      </c>
      <c r="E535" s="2">
        <v>9.3859999999999992</v>
      </c>
      <c r="F535" s="2">
        <v>9.0640000000000001</v>
      </c>
      <c r="G535" s="2">
        <v>10.760999999999999</v>
      </c>
      <c r="H535" s="2">
        <v>9.9030000000000005</v>
      </c>
      <c r="I535" s="2">
        <v>10.565</v>
      </c>
      <c r="J535" s="2">
        <v>10.834</v>
      </c>
      <c r="K535" s="2">
        <v>10.614000000000001</v>
      </c>
      <c r="L535" s="2">
        <v>9.3119999999999994</v>
      </c>
      <c r="M535" s="2">
        <v>9.4350000000000005</v>
      </c>
      <c r="N535" s="2">
        <v>9.3360000000000003</v>
      </c>
      <c r="O535" s="2">
        <v>10.173</v>
      </c>
    </row>
    <row r="536" spans="2:15" x14ac:dyDescent="0.3">
      <c r="B536" s="3">
        <v>534</v>
      </c>
      <c r="C536" s="4">
        <v>44458.052083333336</v>
      </c>
      <c r="D536" s="2">
        <v>11.053000000000001</v>
      </c>
      <c r="E536" s="2">
        <v>9.3859999999999992</v>
      </c>
      <c r="F536" s="2">
        <v>9.1880000000000006</v>
      </c>
      <c r="G536" s="2">
        <v>10.858000000000001</v>
      </c>
      <c r="H536" s="2">
        <v>9.9280000000000008</v>
      </c>
      <c r="I536" s="2">
        <v>10.760999999999999</v>
      </c>
      <c r="J536" s="2">
        <v>10.907</v>
      </c>
      <c r="K536" s="2">
        <v>10.59</v>
      </c>
      <c r="L536" s="2">
        <v>9.3360000000000003</v>
      </c>
      <c r="M536" s="2">
        <v>9.5340000000000007</v>
      </c>
      <c r="N536" s="2">
        <v>9.5830000000000002</v>
      </c>
      <c r="O536" s="2">
        <v>10.222</v>
      </c>
    </row>
    <row r="537" spans="2:15" x14ac:dyDescent="0.3">
      <c r="B537" s="3">
        <v>535</v>
      </c>
      <c r="C537" s="4">
        <v>44458.0625</v>
      </c>
      <c r="D537" s="2">
        <v>10.882999999999999</v>
      </c>
      <c r="E537" s="2">
        <v>9.1880000000000006</v>
      </c>
      <c r="F537" s="2">
        <v>8.891</v>
      </c>
      <c r="G537" s="2">
        <v>10.638</v>
      </c>
      <c r="H537" s="2">
        <v>9.657</v>
      </c>
      <c r="I537" s="2">
        <v>10.614000000000001</v>
      </c>
      <c r="J537" s="2">
        <v>10.712</v>
      </c>
      <c r="K537" s="2">
        <v>10.417999999999999</v>
      </c>
      <c r="L537" s="2">
        <v>9.1140000000000008</v>
      </c>
      <c r="M537" s="2">
        <v>9.3360000000000003</v>
      </c>
      <c r="N537" s="2">
        <v>9.4350000000000005</v>
      </c>
      <c r="O537" s="2">
        <v>10.000999999999999</v>
      </c>
    </row>
    <row r="538" spans="2:15" x14ac:dyDescent="0.3">
      <c r="B538" s="3">
        <v>536</v>
      </c>
      <c r="C538" s="4">
        <v>44458.072916666664</v>
      </c>
      <c r="D538" s="2">
        <v>10.932</v>
      </c>
      <c r="E538" s="2">
        <v>9.41</v>
      </c>
      <c r="F538" s="2">
        <v>8.99</v>
      </c>
      <c r="G538" s="2">
        <v>10.638</v>
      </c>
      <c r="H538" s="2">
        <v>9.7309999999999999</v>
      </c>
      <c r="I538" s="2">
        <v>10.712</v>
      </c>
      <c r="J538" s="2">
        <v>10.712</v>
      </c>
      <c r="K538" s="2">
        <v>10.394</v>
      </c>
      <c r="L538" s="2">
        <v>9.3119999999999994</v>
      </c>
      <c r="M538" s="2">
        <v>9.3859999999999992</v>
      </c>
      <c r="N538" s="2">
        <v>9.5830000000000002</v>
      </c>
      <c r="O538" s="2">
        <v>10.124000000000001</v>
      </c>
    </row>
    <row r="539" spans="2:15" x14ac:dyDescent="0.3">
      <c r="B539" s="3">
        <v>537</v>
      </c>
      <c r="C539" s="4">
        <v>44458.083333333336</v>
      </c>
      <c r="D539" s="2">
        <v>10.834</v>
      </c>
      <c r="E539" s="2">
        <v>9.3859999999999992</v>
      </c>
      <c r="F539" s="2">
        <v>9.0640000000000001</v>
      </c>
      <c r="G539" s="2">
        <v>10.638</v>
      </c>
      <c r="H539" s="2">
        <v>9.7059999999999995</v>
      </c>
      <c r="I539" s="2">
        <v>10.614000000000001</v>
      </c>
      <c r="J539" s="2">
        <v>10.736000000000001</v>
      </c>
      <c r="K539" s="2">
        <v>10.345000000000001</v>
      </c>
      <c r="L539" s="2">
        <v>9.2870000000000008</v>
      </c>
      <c r="M539" s="2">
        <v>9.3360000000000003</v>
      </c>
      <c r="N539" s="2">
        <v>9.5830000000000002</v>
      </c>
      <c r="O539" s="2">
        <v>10.074999999999999</v>
      </c>
    </row>
    <row r="540" spans="2:15" x14ac:dyDescent="0.3">
      <c r="B540" s="3">
        <v>538</v>
      </c>
      <c r="C540" s="4">
        <v>44458.09375</v>
      </c>
      <c r="D540" s="2">
        <v>10.565</v>
      </c>
      <c r="E540" s="2">
        <v>9.1630000000000003</v>
      </c>
      <c r="F540" s="2">
        <v>8.891</v>
      </c>
      <c r="G540" s="2">
        <v>10.467000000000001</v>
      </c>
      <c r="H540" s="2">
        <v>9.6080000000000005</v>
      </c>
      <c r="I540" s="2">
        <v>10.295999999999999</v>
      </c>
      <c r="J540" s="2">
        <v>10.541</v>
      </c>
      <c r="K540" s="2">
        <v>10.222</v>
      </c>
      <c r="L540" s="2">
        <v>9.0640000000000001</v>
      </c>
      <c r="M540" s="2">
        <v>9.1389999999999993</v>
      </c>
      <c r="N540" s="2">
        <v>9.2379999999999995</v>
      </c>
      <c r="O540" s="2">
        <v>9.8789999999999996</v>
      </c>
    </row>
    <row r="541" spans="2:15" x14ac:dyDescent="0.3">
      <c r="B541" s="3">
        <v>539</v>
      </c>
      <c r="C541" s="4">
        <v>44458.104166666664</v>
      </c>
      <c r="D541" s="2">
        <v>10.443</v>
      </c>
      <c r="E541" s="2">
        <v>9.0399999999999991</v>
      </c>
      <c r="F541" s="2">
        <v>8.7420000000000009</v>
      </c>
      <c r="G541" s="2">
        <v>10.295999999999999</v>
      </c>
      <c r="H541" s="2">
        <v>9.4600000000000009</v>
      </c>
      <c r="I541" s="2">
        <v>10.173</v>
      </c>
      <c r="J541" s="2">
        <v>10.369</v>
      </c>
      <c r="K541" s="2">
        <v>10.074999999999999</v>
      </c>
      <c r="L541" s="2">
        <v>8.9410000000000007</v>
      </c>
      <c r="M541" s="2">
        <v>8.99</v>
      </c>
      <c r="N541" s="2">
        <v>9.0640000000000001</v>
      </c>
      <c r="O541" s="2">
        <v>9.7309999999999999</v>
      </c>
    </row>
    <row r="542" spans="2:15" x14ac:dyDescent="0.3">
      <c r="B542" s="3">
        <v>540</v>
      </c>
      <c r="C542" s="4">
        <v>44458.114583333336</v>
      </c>
      <c r="D542" s="2">
        <v>10.32</v>
      </c>
      <c r="E542" s="2">
        <v>8.9649999999999999</v>
      </c>
      <c r="F542" s="2">
        <v>8.6929999999999996</v>
      </c>
      <c r="G542" s="2">
        <v>10.148999999999999</v>
      </c>
      <c r="H542" s="2">
        <v>9.3360000000000003</v>
      </c>
      <c r="I542" s="2">
        <v>10.074999999999999</v>
      </c>
      <c r="J542" s="2">
        <v>10.222</v>
      </c>
      <c r="K542" s="2">
        <v>9.9280000000000008</v>
      </c>
      <c r="L542" s="2">
        <v>8.891</v>
      </c>
      <c r="M542" s="2">
        <v>8.9160000000000004</v>
      </c>
      <c r="N542" s="2">
        <v>9.0150000000000006</v>
      </c>
      <c r="O542" s="2">
        <v>9.657</v>
      </c>
    </row>
    <row r="543" spans="2:15" x14ac:dyDescent="0.3">
      <c r="B543" s="3">
        <v>541</v>
      </c>
      <c r="C543" s="4">
        <v>44458.125</v>
      </c>
      <c r="D543" s="2">
        <v>10.271000000000001</v>
      </c>
      <c r="E543" s="2">
        <v>8.9160000000000004</v>
      </c>
      <c r="F543" s="2">
        <v>8.6929999999999996</v>
      </c>
      <c r="G543" s="2">
        <v>10.051</v>
      </c>
      <c r="H543" s="2">
        <v>9.3119999999999994</v>
      </c>
      <c r="I543" s="2">
        <v>10.051</v>
      </c>
      <c r="J543" s="2">
        <v>10.124000000000001</v>
      </c>
      <c r="K543" s="2">
        <v>9.8290000000000006</v>
      </c>
      <c r="L543" s="2">
        <v>8.8409999999999993</v>
      </c>
      <c r="M543" s="2">
        <v>8.8659999999999997</v>
      </c>
      <c r="N543" s="2">
        <v>9.1140000000000008</v>
      </c>
      <c r="O543" s="2">
        <v>9.5579999999999998</v>
      </c>
    </row>
    <row r="544" spans="2:15" x14ac:dyDescent="0.3">
      <c r="B544" s="3">
        <v>542</v>
      </c>
      <c r="C544" s="4">
        <v>44458.135416666664</v>
      </c>
      <c r="D544" s="2">
        <v>10.295999999999999</v>
      </c>
      <c r="E544" s="2">
        <v>9.0640000000000001</v>
      </c>
      <c r="F544" s="2">
        <v>8.8659999999999997</v>
      </c>
      <c r="G544" s="2">
        <v>10.124000000000001</v>
      </c>
      <c r="H544" s="2">
        <v>9.3859999999999992</v>
      </c>
      <c r="I544" s="2">
        <v>10.124000000000001</v>
      </c>
      <c r="J544" s="2">
        <v>10.198</v>
      </c>
      <c r="K544" s="2">
        <v>9.8789999999999996</v>
      </c>
      <c r="L544" s="2">
        <v>8.9649999999999999</v>
      </c>
      <c r="M544" s="2">
        <v>8.99</v>
      </c>
      <c r="N544" s="2">
        <v>9.2870000000000008</v>
      </c>
      <c r="O544" s="2">
        <v>9.6319999999999997</v>
      </c>
    </row>
    <row r="545" spans="2:15" x14ac:dyDescent="0.3">
      <c r="B545" s="3">
        <v>543</v>
      </c>
      <c r="C545" s="4">
        <v>44458.145833333336</v>
      </c>
      <c r="D545" s="2">
        <v>10.345000000000001</v>
      </c>
      <c r="E545" s="2">
        <v>9.0640000000000001</v>
      </c>
      <c r="F545" s="2">
        <v>8.8659999999999997</v>
      </c>
      <c r="G545" s="2">
        <v>10.124000000000001</v>
      </c>
      <c r="H545" s="2">
        <v>9.3610000000000007</v>
      </c>
      <c r="I545" s="2">
        <v>10.173</v>
      </c>
      <c r="J545" s="2">
        <v>10.222</v>
      </c>
      <c r="K545" s="2">
        <v>9.9030000000000005</v>
      </c>
      <c r="L545" s="2">
        <v>8.99</v>
      </c>
      <c r="M545" s="2">
        <v>8.9410000000000007</v>
      </c>
      <c r="N545" s="2">
        <v>9.2620000000000005</v>
      </c>
      <c r="O545" s="2">
        <v>9.6319999999999997</v>
      </c>
    </row>
    <row r="546" spans="2:15" x14ac:dyDescent="0.3">
      <c r="B546" s="3">
        <v>544</v>
      </c>
      <c r="C546" s="4">
        <v>44458.15625</v>
      </c>
      <c r="D546" s="2">
        <v>10.417999999999999</v>
      </c>
      <c r="E546" s="2">
        <v>9.1880000000000006</v>
      </c>
      <c r="F546" s="2">
        <v>8.99</v>
      </c>
      <c r="G546" s="2">
        <v>10.198</v>
      </c>
      <c r="H546" s="2">
        <v>9.5090000000000003</v>
      </c>
      <c r="I546" s="2">
        <v>10.271000000000001</v>
      </c>
      <c r="J546" s="2">
        <v>10.295999999999999</v>
      </c>
      <c r="K546" s="2">
        <v>9.952</v>
      </c>
      <c r="L546" s="2">
        <v>9.1389999999999993</v>
      </c>
      <c r="M546" s="2">
        <v>9.0150000000000006</v>
      </c>
      <c r="N546" s="2">
        <v>9.3610000000000007</v>
      </c>
      <c r="O546" s="2">
        <v>9.7059999999999995</v>
      </c>
    </row>
    <row r="547" spans="2:15" x14ac:dyDescent="0.3">
      <c r="B547" s="3">
        <v>545</v>
      </c>
      <c r="C547" s="4">
        <v>44458.166666666664</v>
      </c>
      <c r="D547" s="2">
        <v>10.222</v>
      </c>
      <c r="E547" s="2">
        <v>9.0399999999999991</v>
      </c>
      <c r="F547" s="2">
        <v>8.7170000000000005</v>
      </c>
      <c r="G547" s="2">
        <v>10.026</v>
      </c>
      <c r="H547" s="2">
        <v>9.3360000000000003</v>
      </c>
      <c r="I547" s="2">
        <v>10.026</v>
      </c>
      <c r="J547" s="2">
        <v>10.124000000000001</v>
      </c>
      <c r="K547" s="2">
        <v>9.8049999999999997</v>
      </c>
      <c r="L547" s="2">
        <v>8.9410000000000007</v>
      </c>
      <c r="M547" s="2">
        <v>8.8409999999999993</v>
      </c>
      <c r="N547" s="2">
        <v>9.0399999999999991</v>
      </c>
      <c r="O547" s="2">
        <v>9.5579999999999998</v>
      </c>
    </row>
    <row r="548" spans="2:15" x14ac:dyDescent="0.3">
      <c r="B548" s="3">
        <v>546</v>
      </c>
      <c r="C548" s="4">
        <v>44458.177083333336</v>
      </c>
      <c r="D548" s="2">
        <v>9.952</v>
      </c>
      <c r="E548" s="2">
        <v>9.0399999999999991</v>
      </c>
      <c r="F548" s="2">
        <v>8.5679999999999996</v>
      </c>
      <c r="G548" s="2">
        <v>9.8049999999999997</v>
      </c>
      <c r="H548" s="2">
        <v>9.1880000000000006</v>
      </c>
      <c r="I548" s="2">
        <v>9.7059999999999995</v>
      </c>
      <c r="J548" s="2">
        <v>9.8539999999999992</v>
      </c>
      <c r="K548" s="2">
        <v>9.5830000000000002</v>
      </c>
      <c r="L548" s="2">
        <v>8.9410000000000007</v>
      </c>
      <c r="M548" s="2">
        <v>8.6430000000000007</v>
      </c>
      <c r="N548" s="2">
        <v>8.6679999999999993</v>
      </c>
      <c r="O548" s="2">
        <v>9.4849999999999994</v>
      </c>
    </row>
    <row r="549" spans="2:15" x14ac:dyDescent="0.3">
      <c r="B549" s="3">
        <v>547</v>
      </c>
      <c r="C549" s="4">
        <v>44458.1875</v>
      </c>
      <c r="D549" s="2">
        <v>9.9770000000000003</v>
      </c>
      <c r="E549" s="2">
        <v>9.2129999999999992</v>
      </c>
      <c r="F549" s="2">
        <v>8.6929999999999996</v>
      </c>
      <c r="G549" s="2">
        <v>9.8049999999999997</v>
      </c>
      <c r="H549" s="2">
        <v>9.2379999999999995</v>
      </c>
      <c r="I549" s="2">
        <v>9.7560000000000002</v>
      </c>
      <c r="J549" s="2">
        <v>9.8290000000000006</v>
      </c>
      <c r="K549" s="2">
        <v>9.5340000000000007</v>
      </c>
      <c r="L549" s="2">
        <v>9.0890000000000004</v>
      </c>
      <c r="M549" s="2">
        <v>8.6679999999999993</v>
      </c>
      <c r="N549" s="2">
        <v>8.7170000000000005</v>
      </c>
      <c r="O549" s="2">
        <v>9.5830000000000002</v>
      </c>
    </row>
    <row r="550" spans="2:15" x14ac:dyDescent="0.3">
      <c r="B550" s="3">
        <v>548</v>
      </c>
      <c r="C550" s="4">
        <v>44458.197916666664</v>
      </c>
      <c r="D550" s="2">
        <v>10.148999999999999</v>
      </c>
      <c r="E550" s="2">
        <v>9.1140000000000008</v>
      </c>
      <c r="F550" s="2">
        <v>8.8170000000000002</v>
      </c>
      <c r="G550" s="2">
        <v>9.8789999999999996</v>
      </c>
      <c r="H550" s="2">
        <v>9.3119999999999994</v>
      </c>
      <c r="I550" s="2">
        <v>10.000999999999999</v>
      </c>
      <c r="J550" s="2">
        <v>9.952</v>
      </c>
      <c r="K550" s="2">
        <v>9.6319999999999997</v>
      </c>
      <c r="L550" s="2">
        <v>9.0399999999999991</v>
      </c>
      <c r="M550" s="2">
        <v>8.7669999999999995</v>
      </c>
      <c r="N550" s="2">
        <v>9.0640000000000001</v>
      </c>
      <c r="O550" s="2">
        <v>9.5579999999999998</v>
      </c>
    </row>
    <row r="551" spans="2:15" x14ac:dyDescent="0.3">
      <c r="B551" s="3">
        <v>549</v>
      </c>
      <c r="C551" s="4">
        <v>44458.208333333336</v>
      </c>
      <c r="D551" s="2">
        <v>10.222</v>
      </c>
      <c r="E551" s="2">
        <v>9.0890000000000004</v>
      </c>
      <c r="F551" s="2">
        <v>8.8659999999999997</v>
      </c>
      <c r="G551" s="2">
        <v>9.9280000000000008</v>
      </c>
      <c r="H551" s="2">
        <v>9.3610000000000007</v>
      </c>
      <c r="I551" s="2">
        <v>10.074999999999999</v>
      </c>
      <c r="J551" s="2">
        <v>10.026</v>
      </c>
      <c r="K551" s="2">
        <v>9.657</v>
      </c>
      <c r="L551" s="2">
        <v>9.0399999999999991</v>
      </c>
      <c r="M551" s="2">
        <v>8.8170000000000002</v>
      </c>
      <c r="N551" s="2">
        <v>9.2129999999999992</v>
      </c>
      <c r="O551" s="2">
        <v>9.5090000000000003</v>
      </c>
    </row>
    <row r="552" spans="2:15" x14ac:dyDescent="0.3">
      <c r="B552" s="3">
        <v>550</v>
      </c>
      <c r="C552" s="4">
        <v>44458.21875</v>
      </c>
      <c r="D552" s="2">
        <v>9.9280000000000008</v>
      </c>
      <c r="E552" s="2">
        <v>9.0890000000000004</v>
      </c>
      <c r="F552" s="2">
        <v>8.6430000000000007</v>
      </c>
      <c r="G552" s="2">
        <v>9.7560000000000002</v>
      </c>
      <c r="H552" s="2">
        <v>9.2129999999999992</v>
      </c>
      <c r="I552" s="2">
        <v>9.7309999999999999</v>
      </c>
      <c r="J552" s="2">
        <v>9.8290000000000006</v>
      </c>
      <c r="K552" s="2">
        <v>9.5340000000000007</v>
      </c>
      <c r="L552" s="2">
        <v>8.9649999999999999</v>
      </c>
      <c r="M552" s="2">
        <v>8.5429999999999993</v>
      </c>
      <c r="N552" s="2">
        <v>8.7669999999999995</v>
      </c>
      <c r="O552" s="2">
        <v>9.4350000000000005</v>
      </c>
    </row>
    <row r="553" spans="2:15" x14ac:dyDescent="0.3">
      <c r="B553" s="3">
        <v>551</v>
      </c>
      <c r="C553" s="4">
        <v>44458.229166666664</v>
      </c>
      <c r="D553" s="2">
        <v>9.9770000000000003</v>
      </c>
      <c r="E553" s="2">
        <v>8.9410000000000007</v>
      </c>
      <c r="F553" s="2">
        <v>8.6430000000000007</v>
      </c>
      <c r="G553" s="2">
        <v>9.7059999999999995</v>
      </c>
      <c r="H553" s="2">
        <v>9.2379999999999995</v>
      </c>
      <c r="I553" s="2">
        <v>9.8290000000000006</v>
      </c>
      <c r="J553" s="2">
        <v>9.7799999999999994</v>
      </c>
      <c r="K553" s="2">
        <v>9.4600000000000009</v>
      </c>
      <c r="L553" s="2">
        <v>8.8659999999999997</v>
      </c>
      <c r="M553" s="2">
        <v>8.593</v>
      </c>
      <c r="N553" s="2">
        <v>8.891</v>
      </c>
      <c r="O553" s="2">
        <v>9.3859999999999992</v>
      </c>
    </row>
    <row r="554" spans="2:15" x14ac:dyDescent="0.3">
      <c r="B554" s="3">
        <v>552</v>
      </c>
      <c r="C554" s="4">
        <v>44458.239583333336</v>
      </c>
      <c r="D554" s="2">
        <v>9.9030000000000005</v>
      </c>
      <c r="E554" s="2">
        <v>8.6430000000000007</v>
      </c>
      <c r="F554" s="2">
        <v>8.4190000000000005</v>
      </c>
      <c r="G554" s="2">
        <v>9.657</v>
      </c>
      <c r="H554" s="2">
        <v>9.0399999999999991</v>
      </c>
      <c r="I554" s="2">
        <v>9.7309999999999999</v>
      </c>
      <c r="J554" s="2">
        <v>9.7560000000000002</v>
      </c>
      <c r="K554" s="2">
        <v>9.3859999999999992</v>
      </c>
      <c r="L554" s="2">
        <v>8.5679999999999996</v>
      </c>
      <c r="M554" s="2">
        <v>8.3689999999999998</v>
      </c>
      <c r="N554" s="2">
        <v>8.7420000000000009</v>
      </c>
      <c r="O554" s="2">
        <v>9.1630000000000003</v>
      </c>
    </row>
    <row r="555" spans="2:15" x14ac:dyDescent="0.3">
      <c r="B555" s="3">
        <v>553</v>
      </c>
      <c r="C555" s="4">
        <v>44458.25</v>
      </c>
      <c r="D555" s="2">
        <v>9.7059999999999995</v>
      </c>
      <c r="E555" s="2">
        <v>8.4689999999999994</v>
      </c>
      <c r="F555" s="2">
        <v>8.27</v>
      </c>
      <c r="G555" s="2">
        <v>9.5090000000000003</v>
      </c>
      <c r="H555" s="2">
        <v>8.8659999999999997</v>
      </c>
      <c r="I555" s="2">
        <v>9.5090000000000003</v>
      </c>
      <c r="J555" s="2">
        <v>9.6080000000000005</v>
      </c>
      <c r="K555" s="2">
        <v>9.2620000000000005</v>
      </c>
      <c r="L555" s="2">
        <v>8.3940000000000001</v>
      </c>
      <c r="M555" s="2">
        <v>8.2200000000000006</v>
      </c>
      <c r="N555" s="2">
        <v>8.5429999999999993</v>
      </c>
      <c r="O555" s="2">
        <v>9.0150000000000006</v>
      </c>
    </row>
    <row r="556" spans="2:15" x14ac:dyDescent="0.3">
      <c r="B556" s="3">
        <v>554</v>
      </c>
      <c r="C556" s="4">
        <v>44458.260416666664</v>
      </c>
      <c r="D556" s="2">
        <v>9.6319999999999997</v>
      </c>
      <c r="E556" s="2">
        <v>8.3940000000000001</v>
      </c>
      <c r="F556" s="2">
        <v>8.0950000000000006</v>
      </c>
      <c r="G556" s="2">
        <v>9.3859999999999992</v>
      </c>
      <c r="H556" s="2">
        <v>8.6929999999999996</v>
      </c>
      <c r="I556" s="2">
        <v>9.41</v>
      </c>
      <c r="J556" s="2">
        <v>9.4849999999999994</v>
      </c>
      <c r="K556" s="2">
        <v>9.1389999999999993</v>
      </c>
      <c r="L556" s="2">
        <v>8.2949999999999999</v>
      </c>
      <c r="M556" s="2">
        <v>8.1199999999999992</v>
      </c>
      <c r="N556" s="2">
        <v>8.4689999999999994</v>
      </c>
      <c r="O556" s="2">
        <v>8.891</v>
      </c>
    </row>
    <row r="557" spans="2:15" x14ac:dyDescent="0.3">
      <c r="B557" s="3">
        <v>555</v>
      </c>
      <c r="C557" s="4">
        <v>44458.270833333336</v>
      </c>
      <c r="D557" s="2">
        <v>9.7309999999999999</v>
      </c>
      <c r="E557" s="2">
        <v>8.3439999999999994</v>
      </c>
      <c r="F557" s="2">
        <v>8.1449999999999996</v>
      </c>
      <c r="G557" s="2">
        <v>9.3610000000000007</v>
      </c>
      <c r="H557" s="2">
        <v>8.6929999999999996</v>
      </c>
      <c r="I557" s="2">
        <v>9.5830000000000002</v>
      </c>
      <c r="J557" s="2">
        <v>9.4849999999999994</v>
      </c>
      <c r="K557" s="2">
        <v>9.0890000000000004</v>
      </c>
      <c r="L557" s="2">
        <v>8.2949999999999999</v>
      </c>
      <c r="M557" s="2">
        <v>8.1199999999999992</v>
      </c>
      <c r="N557" s="2">
        <v>8.6679999999999993</v>
      </c>
      <c r="O557" s="2">
        <v>8.8659999999999997</v>
      </c>
    </row>
    <row r="558" spans="2:15" x14ac:dyDescent="0.3">
      <c r="B558" s="3">
        <v>556</v>
      </c>
      <c r="C558" s="4">
        <v>44458.28125</v>
      </c>
      <c r="D558" s="2">
        <v>9.657</v>
      </c>
      <c r="E558" s="2">
        <v>8.2949999999999999</v>
      </c>
      <c r="F558" s="2">
        <v>8.0449999999999999</v>
      </c>
      <c r="G558" s="2">
        <v>9.3859999999999992</v>
      </c>
      <c r="H558" s="2">
        <v>8.6929999999999996</v>
      </c>
      <c r="I558" s="2">
        <v>9.5090000000000003</v>
      </c>
      <c r="J558" s="2">
        <v>9.5090000000000003</v>
      </c>
      <c r="K558" s="2">
        <v>9.0890000000000004</v>
      </c>
      <c r="L558" s="2">
        <v>8.2449999999999992</v>
      </c>
      <c r="M558" s="2">
        <v>8.0950000000000006</v>
      </c>
      <c r="N558" s="2">
        <v>8.593</v>
      </c>
      <c r="O558" s="2">
        <v>8.8170000000000002</v>
      </c>
    </row>
    <row r="559" spans="2:15" x14ac:dyDescent="0.3">
      <c r="B559" s="3">
        <v>557</v>
      </c>
      <c r="C559" s="4">
        <v>44458.291666666664</v>
      </c>
      <c r="D559" s="2">
        <v>9.6319999999999997</v>
      </c>
      <c r="E559" s="2">
        <v>8.3190000000000008</v>
      </c>
      <c r="F559" s="2">
        <v>8.07</v>
      </c>
      <c r="G559" s="2">
        <v>9.3360000000000003</v>
      </c>
      <c r="H559" s="2">
        <v>8.6430000000000007</v>
      </c>
      <c r="I559" s="2">
        <v>9.4600000000000009</v>
      </c>
      <c r="J559" s="2">
        <v>9.4600000000000009</v>
      </c>
      <c r="K559" s="2">
        <v>9.0399999999999991</v>
      </c>
      <c r="L559" s="2">
        <v>8.2449999999999992</v>
      </c>
      <c r="M559" s="2">
        <v>8.0449999999999999</v>
      </c>
      <c r="N559" s="2">
        <v>8.4689999999999994</v>
      </c>
      <c r="O559" s="2">
        <v>8.7669999999999995</v>
      </c>
    </row>
    <row r="560" spans="2:15" x14ac:dyDescent="0.3">
      <c r="B560" s="3">
        <v>558</v>
      </c>
      <c r="C560" s="4">
        <v>44458.302083333336</v>
      </c>
      <c r="D560" s="2">
        <v>9.41</v>
      </c>
      <c r="E560" s="2">
        <v>8.4689999999999994</v>
      </c>
      <c r="F560" s="2">
        <v>8.02</v>
      </c>
      <c r="G560" s="2">
        <v>9.2129999999999992</v>
      </c>
      <c r="H560" s="2">
        <v>8.5429999999999993</v>
      </c>
      <c r="I560" s="2">
        <v>9.2129999999999992</v>
      </c>
      <c r="J560" s="2">
        <v>9.3119999999999994</v>
      </c>
      <c r="K560" s="2">
        <v>8.9410000000000007</v>
      </c>
      <c r="L560" s="2">
        <v>8.3439999999999994</v>
      </c>
      <c r="M560" s="2">
        <v>8.02</v>
      </c>
      <c r="N560" s="2">
        <v>8.2449999999999992</v>
      </c>
      <c r="O560" s="2">
        <v>8.8409999999999993</v>
      </c>
    </row>
    <row r="561" spans="2:15" x14ac:dyDescent="0.3">
      <c r="B561" s="3">
        <v>559</v>
      </c>
      <c r="C561" s="4">
        <v>44458.3125</v>
      </c>
      <c r="D561" s="2">
        <v>9.4849999999999994</v>
      </c>
      <c r="E561" s="2">
        <v>8.7170000000000005</v>
      </c>
      <c r="F561" s="2">
        <v>8.2449999999999992</v>
      </c>
      <c r="G561" s="2">
        <v>9.2870000000000008</v>
      </c>
      <c r="H561" s="2">
        <v>8.6929999999999996</v>
      </c>
      <c r="I561" s="2">
        <v>9.3360000000000003</v>
      </c>
      <c r="J561" s="2">
        <v>9.3360000000000003</v>
      </c>
      <c r="K561" s="2">
        <v>8.9649999999999999</v>
      </c>
      <c r="L561" s="2">
        <v>8.6180000000000003</v>
      </c>
      <c r="M561" s="2">
        <v>8.17</v>
      </c>
      <c r="N561" s="2">
        <v>8.4190000000000005</v>
      </c>
      <c r="O561" s="2">
        <v>9.0150000000000006</v>
      </c>
    </row>
    <row r="562" spans="2:15" x14ac:dyDescent="0.3">
      <c r="B562" s="3">
        <v>560</v>
      </c>
      <c r="C562" s="4">
        <v>44458.322916666664</v>
      </c>
      <c r="D562" s="2">
        <v>9.6820000000000004</v>
      </c>
      <c r="E562" s="2">
        <v>8.7420000000000009</v>
      </c>
      <c r="F562" s="2">
        <v>8.3940000000000001</v>
      </c>
      <c r="G562" s="2">
        <v>9.4350000000000005</v>
      </c>
      <c r="H562" s="2">
        <v>8.7669999999999995</v>
      </c>
      <c r="I562" s="2">
        <v>9.5830000000000002</v>
      </c>
      <c r="J562" s="2">
        <v>9.4350000000000005</v>
      </c>
      <c r="K562" s="2">
        <v>9.0399999999999991</v>
      </c>
      <c r="L562" s="2">
        <v>8.6430000000000007</v>
      </c>
      <c r="M562" s="2">
        <v>8.2449999999999992</v>
      </c>
      <c r="N562" s="2">
        <v>8.7919999999999998</v>
      </c>
      <c r="O562" s="2">
        <v>9.0890000000000004</v>
      </c>
    </row>
    <row r="563" spans="2:15" x14ac:dyDescent="0.3">
      <c r="B563" s="3">
        <v>561</v>
      </c>
      <c r="C563" s="4">
        <v>44458.333333333336</v>
      </c>
      <c r="D563" s="2">
        <v>10.222</v>
      </c>
      <c r="E563" s="2">
        <v>9.2129999999999992</v>
      </c>
      <c r="F563" s="2">
        <v>9.0890000000000004</v>
      </c>
      <c r="G563" s="2">
        <v>9.8789999999999996</v>
      </c>
      <c r="H563" s="2">
        <v>9.2870000000000008</v>
      </c>
      <c r="I563" s="2">
        <v>10.222</v>
      </c>
      <c r="J563" s="2">
        <v>9.9280000000000008</v>
      </c>
      <c r="K563" s="2">
        <v>9.41</v>
      </c>
      <c r="L563" s="2">
        <v>9.1630000000000003</v>
      </c>
      <c r="M563" s="2">
        <v>8.891</v>
      </c>
      <c r="N563" s="2">
        <v>9.6319999999999997</v>
      </c>
      <c r="O563" s="2">
        <v>9.4600000000000009</v>
      </c>
    </row>
    <row r="564" spans="2:15" x14ac:dyDescent="0.3">
      <c r="B564" s="3">
        <v>562</v>
      </c>
      <c r="C564" s="4">
        <v>44458.34375</v>
      </c>
      <c r="D564" s="2">
        <v>10.467000000000001</v>
      </c>
      <c r="E564" s="2">
        <v>9.6080000000000005</v>
      </c>
      <c r="F564" s="2">
        <v>9.4849999999999994</v>
      </c>
      <c r="G564" s="2">
        <v>10.271000000000001</v>
      </c>
      <c r="H564" s="2">
        <v>9.7059999999999995</v>
      </c>
      <c r="I564" s="2">
        <v>10.516</v>
      </c>
      <c r="J564" s="2">
        <v>10.345000000000001</v>
      </c>
      <c r="K564" s="2">
        <v>9.7309999999999999</v>
      </c>
      <c r="L564" s="2">
        <v>9.5830000000000002</v>
      </c>
      <c r="M564" s="2">
        <v>9.2870000000000008</v>
      </c>
      <c r="N564" s="2">
        <v>10.1</v>
      </c>
      <c r="O564" s="2">
        <v>9.7799999999999994</v>
      </c>
    </row>
    <row r="565" spans="2:15" x14ac:dyDescent="0.3">
      <c r="B565" s="3">
        <v>563</v>
      </c>
      <c r="C565" s="4">
        <v>44458.354166666664</v>
      </c>
      <c r="D565" s="2">
        <v>10.882999999999999</v>
      </c>
      <c r="E565" s="2">
        <v>10.173</v>
      </c>
      <c r="F565" s="2">
        <v>10.026</v>
      </c>
      <c r="G565" s="2">
        <v>10.638</v>
      </c>
      <c r="H565" s="2">
        <v>10.736000000000001</v>
      </c>
      <c r="I565" s="2">
        <v>11.005000000000001</v>
      </c>
      <c r="J565" s="2">
        <v>10.712</v>
      </c>
      <c r="K565" s="2">
        <v>10.074999999999999</v>
      </c>
      <c r="L565" s="2">
        <v>10.222</v>
      </c>
      <c r="M565" s="2">
        <v>10.074999999999999</v>
      </c>
      <c r="N565" s="2">
        <v>10.638</v>
      </c>
      <c r="O565" s="2">
        <v>10.222</v>
      </c>
    </row>
    <row r="566" spans="2:15" x14ac:dyDescent="0.3">
      <c r="B566" s="3">
        <v>564</v>
      </c>
      <c r="C566" s="4">
        <v>44458.364583333336</v>
      </c>
      <c r="D566" s="2">
        <v>11.394</v>
      </c>
      <c r="E566" s="2">
        <v>10.663</v>
      </c>
      <c r="F566" s="2">
        <v>10.541</v>
      </c>
      <c r="G566" s="2">
        <v>11.2</v>
      </c>
      <c r="H566" s="2">
        <v>10.736000000000001</v>
      </c>
      <c r="I566" s="2">
        <v>11.565</v>
      </c>
      <c r="J566" s="2">
        <v>11.297000000000001</v>
      </c>
      <c r="K566" s="2">
        <v>10.614000000000001</v>
      </c>
      <c r="L566" s="2">
        <v>10.663</v>
      </c>
      <c r="M566" s="2">
        <v>10.32</v>
      </c>
      <c r="N566" s="2">
        <v>11.394</v>
      </c>
      <c r="O566" s="2">
        <v>10.614000000000001</v>
      </c>
    </row>
    <row r="567" spans="2:15" x14ac:dyDescent="0.3">
      <c r="B567" s="3">
        <v>565</v>
      </c>
      <c r="C567" s="4">
        <v>44458.375</v>
      </c>
      <c r="D567" s="2">
        <v>11.734</v>
      </c>
      <c r="E567" s="2">
        <v>11.2</v>
      </c>
      <c r="F567" s="2">
        <v>11.005000000000001</v>
      </c>
      <c r="G567" s="2">
        <v>11.686</v>
      </c>
      <c r="H567" s="2">
        <v>11.077999999999999</v>
      </c>
      <c r="I567" s="2">
        <v>11.929</v>
      </c>
      <c r="J567" s="2">
        <v>11.782999999999999</v>
      </c>
      <c r="K567" s="2">
        <v>11.053000000000001</v>
      </c>
      <c r="L567" s="2">
        <v>11.151</v>
      </c>
      <c r="M567" s="2">
        <v>11.029</v>
      </c>
      <c r="N567" s="2">
        <v>11.904</v>
      </c>
      <c r="O567" s="2">
        <v>10.956</v>
      </c>
    </row>
    <row r="568" spans="2:15" x14ac:dyDescent="0.3">
      <c r="B568" s="3">
        <v>566</v>
      </c>
      <c r="C568" s="4">
        <v>44458.385416666664</v>
      </c>
      <c r="D568" s="2">
        <v>12.413</v>
      </c>
      <c r="E568" s="2">
        <v>17.533999999999999</v>
      </c>
      <c r="F568" s="2">
        <v>12.195</v>
      </c>
      <c r="G568" s="2">
        <v>12.364000000000001</v>
      </c>
      <c r="H568" s="2">
        <v>12.316000000000001</v>
      </c>
      <c r="I568" s="2">
        <v>12.654</v>
      </c>
      <c r="J568" s="2">
        <v>12.509</v>
      </c>
      <c r="K568" s="2">
        <v>11.589</v>
      </c>
      <c r="L568" s="2">
        <v>16.010000000000002</v>
      </c>
      <c r="M568" s="2">
        <v>16.439</v>
      </c>
      <c r="N568" s="2">
        <v>12.775</v>
      </c>
      <c r="O568" s="2">
        <v>11.782999999999999</v>
      </c>
    </row>
    <row r="569" spans="2:15" x14ac:dyDescent="0.3">
      <c r="B569" s="3">
        <v>567</v>
      </c>
      <c r="C569" s="4">
        <v>44458.395833333336</v>
      </c>
      <c r="D569" s="2">
        <v>13.04</v>
      </c>
      <c r="E569" s="2">
        <v>23.832999999999998</v>
      </c>
      <c r="F569" s="2">
        <v>14.122</v>
      </c>
      <c r="G569" s="2">
        <v>13.087999999999999</v>
      </c>
      <c r="H569" s="2">
        <v>13.834</v>
      </c>
      <c r="I569" s="2">
        <v>13.353</v>
      </c>
      <c r="J569" s="2">
        <v>13.233000000000001</v>
      </c>
      <c r="K569" s="2">
        <v>12.243</v>
      </c>
      <c r="L569" s="2">
        <v>20.722000000000001</v>
      </c>
      <c r="M569" s="2">
        <v>13.233000000000001</v>
      </c>
      <c r="N569" s="2">
        <v>13.57</v>
      </c>
      <c r="O569" s="2">
        <v>12.92</v>
      </c>
    </row>
    <row r="570" spans="2:15" x14ac:dyDescent="0.3">
      <c r="B570" s="3">
        <v>568</v>
      </c>
      <c r="C570" s="4">
        <v>44458.40625</v>
      </c>
      <c r="D570" s="2">
        <v>13.473000000000001</v>
      </c>
      <c r="E570" s="2">
        <v>26.303999999999998</v>
      </c>
      <c r="F570" s="2">
        <v>17.486000000000001</v>
      </c>
      <c r="G570" s="2">
        <v>13.786</v>
      </c>
      <c r="H570" s="2">
        <v>14.529</v>
      </c>
      <c r="I570" s="2">
        <v>13.858000000000001</v>
      </c>
      <c r="J570" s="2">
        <v>13.954000000000001</v>
      </c>
      <c r="K570" s="2">
        <v>12.871</v>
      </c>
      <c r="L570" s="2">
        <v>22.681000000000001</v>
      </c>
      <c r="M570" s="2">
        <v>13.522</v>
      </c>
      <c r="N570" s="2">
        <v>14.194000000000001</v>
      </c>
      <c r="O570" s="2">
        <v>13.786</v>
      </c>
    </row>
    <row r="571" spans="2:15" x14ac:dyDescent="0.3">
      <c r="B571" s="3">
        <v>569</v>
      </c>
      <c r="C571" s="4">
        <v>44458.416666666664</v>
      </c>
      <c r="D571" s="2">
        <v>14.29</v>
      </c>
      <c r="E571" s="2">
        <v>27.087</v>
      </c>
      <c r="F571" s="2">
        <v>20.030999999999999</v>
      </c>
      <c r="G571" s="2">
        <v>14.577</v>
      </c>
      <c r="H571" s="2">
        <v>15.055</v>
      </c>
      <c r="I571" s="2">
        <v>14.696999999999999</v>
      </c>
      <c r="J571" s="2">
        <v>14.744999999999999</v>
      </c>
      <c r="K571" s="2">
        <v>13.641999999999999</v>
      </c>
      <c r="L571" s="2">
        <v>23.207999999999998</v>
      </c>
      <c r="M571" s="2">
        <v>15.103</v>
      </c>
      <c r="N571" s="2">
        <v>15.007999999999999</v>
      </c>
      <c r="O571" s="2">
        <v>14.96</v>
      </c>
    </row>
    <row r="572" spans="2:15" x14ac:dyDescent="0.3">
      <c r="B572" s="3">
        <v>570</v>
      </c>
      <c r="C572" s="4">
        <v>44458.427083333336</v>
      </c>
      <c r="D572" s="2">
        <v>15.055</v>
      </c>
      <c r="E572" s="2">
        <v>28.245000000000001</v>
      </c>
      <c r="F572" s="2">
        <v>22.297999999999998</v>
      </c>
      <c r="G572" s="2">
        <v>15.366</v>
      </c>
      <c r="H572" s="2">
        <v>15.7</v>
      </c>
      <c r="I572" s="2">
        <v>15.509</v>
      </c>
      <c r="J572" s="2">
        <v>15.557</v>
      </c>
      <c r="K572" s="2">
        <v>14.385</v>
      </c>
      <c r="L572" s="2">
        <v>23.905000000000001</v>
      </c>
      <c r="M572" s="2">
        <v>25.623000000000001</v>
      </c>
      <c r="N572" s="2">
        <v>15.914999999999999</v>
      </c>
      <c r="O572" s="2">
        <v>16.248999999999999</v>
      </c>
    </row>
    <row r="573" spans="2:15" x14ac:dyDescent="0.3">
      <c r="B573" s="3">
        <v>571</v>
      </c>
      <c r="C573" s="4">
        <v>44458.4375</v>
      </c>
      <c r="D573" s="2">
        <v>15.772</v>
      </c>
      <c r="E573" s="2">
        <v>30.797999999999998</v>
      </c>
      <c r="F573" s="2">
        <v>24.484000000000002</v>
      </c>
      <c r="G573" s="2">
        <v>16.225000000000001</v>
      </c>
      <c r="H573" s="2">
        <v>16.486999999999998</v>
      </c>
      <c r="I573" s="2">
        <v>16.344000000000001</v>
      </c>
      <c r="J573" s="2">
        <v>16.391999999999999</v>
      </c>
      <c r="K573" s="2">
        <v>15.127000000000001</v>
      </c>
      <c r="L573" s="2">
        <v>24.291</v>
      </c>
      <c r="M573" s="2">
        <v>29.04</v>
      </c>
      <c r="N573" s="2">
        <v>16.891999999999999</v>
      </c>
      <c r="O573" s="2">
        <v>17.818999999999999</v>
      </c>
    </row>
    <row r="574" spans="2:15" x14ac:dyDescent="0.3">
      <c r="B574" s="3">
        <v>572</v>
      </c>
      <c r="C574" s="4">
        <v>44458.447916666664</v>
      </c>
      <c r="D574" s="2">
        <v>16.63</v>
      </c>
      <c r="E574" s="2">
        <v>31.077000000000002</v>
      </c>
      <c r="F574" s="2">
        <v>25.963000000000001</v>
      </c>
      <c r="G574" s="2">
        <v>17.058</v>
      </c>
      <c r="H574" s="2">
        <v>17.32</v>
      </c>
      <c r="I574" s="2">
        <v>17.225000000000001</v>
      </c>
      <c r="J574" s="2">
        <v>17.225000000000001</v>
      </c>
      <c r="K574" s="2">
        <v>15.891</v>
      </c>
      <c r="L574" s="2">
        <v>22.968</v>
      </c>
      <c r="M574" s="2">
        <v>30.141999999999999</v>
      </c>
      <c r="N574" s="2">
        <v>17.724</v>
      </c>
      <c r="O574" s="2">
        <v>19.722000000000001</v>
      </c>
    </row>
    <row r="575" spans="2:15" x14ac:dyDescent="0.3">
      <c r="B575" s="3">
        <v>573</v>
      </c>
      <c r="C575" s="4">
        <v>44458.458333333336</v>
      </c>
      <c r="D575" s="2">
        <v>17.295999999999999</v>
      </c>
      <c r="E575" s="2">
        <v>31.23</v>
      </c>
      <c r="F575" s="2">
        <v>27.998000000000001</v>
      </c>
      <c r="G575" s="2">
        <v>17.818999999999999</v>
      </c>
      <c r="H575" s="2">
        <v>18.081</v>
      </c>
      <c r="I575" s="2">
        <v>17.890999999999998</v>
      </c>
      <c r="J575" s="2">
        <v>18.010000000000002</v>
      </c>
      <c r="K575" s="2">
        <v>16.654</v>
      </c>
      <c r="L575" s="2">
        <v>23.978000000000002</v>
      </c>
      <c r="M575" s="2">
        <v>30.722000000000001</v>
      </c>
      <c r="N575" s="2">
        <v>18.39</v>
      </c>
      <c r="O575" s="2">
        <v>21.890999999999998</v>
      </c>
    </row>
    <row r="576" spans="2:15" x14ac:dyDescent="0.3">
      <c r="B576" s="3">
        <v>574</v>
      </c>
      <c r="C576" s="4">
        <v>44458.46875</v>
      </c>
      <c r="D576" s="2">
        <v>17.818999999999999</v>
      </c>
      <c r="E576" s="2">
        <v>31.791</v>
      </c>
      <c r="F576" s="2">
        <v>30.216999999999999</v>
      </c>
      <c r="G576" s="2">
        <v>18.343</v>
      </c>
      <c r="H576" s="2">
        <v>18.722999999999999</v>
      </c>
      <c r="I576" s="2">
        <v>18.509</v>
      </c>
      <c r="J576" s="2">
        <v>18.484999999999999</v>
      </c>
      <c r="K576" s="2">
        <v>17.201000000000001</v>
      </c>
      <c r="L576" s="2">
        <v>25.04</v>
      </c>
      <c r="M576" s="2">
        <v>31.204000000000001</v>
      </c>
      <c r="N576" s="2">
        <v>19.056000000000001</v>
      </c>
      <c r="O576" s="2">
        <v>24.895</v>
      </c>
    </row>
    <row r="577" spans="2:15" x14ac:dyDescent="0.3">
      <c r="B577" s="3">
        <v>575</v>
      </c>
      <c r="C577" s="4">
        <v>44458.479166666664</v>
      </c>
      <c r="D577" s="2">
        <v>18.343</v>
      </c>
      <c r="E577" s="2">
        <v>33.625999999999998</v>
      </c>
      <c r="F577" s="2">
        <v>31.995999999999999</v>
      </c>
      <c r="G577" s="2">
        <v>18.913</v>
      </c>
      <c r="H577" s="2">
        <v>19.388999999999999</v>
      </c>
      <c r="I577" s="2">
        <v>19.056000000000001</v>
      </c>
      <c r="J577" s="2">
        <v>19.079999999999998</v>
      </c>
      <c r="K577" s="2">
        <v>17.795999999999999</v>
      </c>
      <c r="L577" s="2">
        <v>22.225999999999999</v>
      </c>
      <c r="M577" s="2">
        <v>31.433</v>
      </c>
      <c r="N577" s="2">
        <v>19.626999999999999</v>
      </c>
      <c r="O577" s="2">
        <v>28.815999999999999</v>
      </c>
    </row>
    <row r="578" spans="2:15" x14ac:dyDescent="0.3">
      <c r="B578" s="3">
        <v>576</v>
      </c>
      <c r="C578" s="4">
        <v>44458.489583333336</v>
      </c>
      <c r="D578" s="2">
        <v>18.866</v>
      </c>
      <c r="E578" s="2">
        <v>28.245000000000001</v>
      </c>
      <c r="F578" s="2">
        <v>32.536000000000001</v>
      </c>
      <c r="G578" s="2">
        <v>19.555</v>
      </c>
      <c r="H578" s="2">
        <v>20.103000000000002</v>
      </c>
      <c r="I578" s="2">
        <v>19.579000000000001</v>
      </c>
      <c r="J578" s="2">
        <v>19.673999999999999</v>
      </c>
      <c r="K578" s="2">
        <v>18.484999999999999</v>
      </c>
      <c r="L578" s="2">
        <v>21.914999999999999</v>
      </c>
      <c r="M578" s="2">
        <v>32.691000000000003</v>
      </c>
      <c r="N578" s="2">
        <v>20.149999999999999</v>
      </c>
      <c r="O578" s="2">
        <v>31.689</v>
      </c>
    </row>
    <row r="579" spans="2:15" x14ac:dyDescent="0.3">
      <c r="B579" s="3">
        <v>577</v>
      </c>
      <c r="C579" s="4">
        <v>44458.5</v>
      </c>
      <c r="D579" s="2">
        <v>19.484000000000002</v>
      </c>
      <c r="E579" s="2">
        <v>23.881</v>
      </c>
      <c r="F579" s="2">
        <v>30.596</v>
      </c>
      <c r="G579" s="2">
        <v>20.222000000000001</v>
      </c>
      <c r="H579" s="2">
        <v>20.745999999999999</v>
      </c>
      <c r="I579" s="2">
        <v>20.222000000000001</v>
      </c>
      <c r="J579" s="2">
        <v>20.364999999999998</v>
      </c>
      <c r="K579" s="2">
        <v>19.126999999999999</v>
      </c>
      <c r="L579" s="2">
        <v>22.609000000000002</v>
      </c>
      <c r="M579" s="2">
        <v>34.729999999999997</v>
      </c>
      <c r="N579" s="2">
        <v>20.817</v>
      </c>
      <c r="O579" s="2">
        <v>34.045000000000002</v>
      </c>
    </row>
    <row r="580" spans="2:15" x14ac:dyDescent="0.3">
      <c r="B580" s="3">
        <v>578</v>
      </c>
      <c r="C580" s="4">
        <v>44458.510416666664</v>
      </c>
      <c r="D580" s="2">
        <v>20.007000000000001</v>
      </c>
      <c r="E580" s="2">
        <v>24.338999999999999</v>
      </c>
      <c r="F580" s="2">
        <v>27.111999999999998</v>
      </c>
      <c r="G580" s="2">
        <v>20.77</v>
      </c>
      <c r="H580" s="2">
        <v>21.366</v>
      </c>
      <c r="I580" s="2">
        <v>20.817</v>
      </c>
      <c r="J580" s="2">
        <v>20.913</v>
      </c>
      <c r="K580" s="2">
        <v>19.722000000000001</v>
      </c>
      <c r="L580" s="2">
        <v>28.716999999999999</v>
      </c>
      <c r="M580" s="2">
        <v>35.609000000000002</v>
      </c>
      <c r="N580" s="2">
        <v>21.652000000000001</v>
      </c>
      <c r="O580" s="2">
        <v>36.524999999999999</v>
      </c>
    </row>
    <row r="581" spans="2:15" x14ac:dyDescent="0.3">
      <c r="B581" s="3">
        <v>579</v>
      </c>
      <c r="C581" s="4">
        <v>44458.520833333336</v>
      </c>
      <c r="D581" s="2">
        <v>20.65</v>
      </c>
      <c r="E581" s="2">
        <v>33.677999999999997</v>
      </c>
      <c r="F581" s="2">
        <v>30.797999999999998</v>
      </c>
      <c r="G581" s="2">
        <v>21.341999999999999</v>
      </c>
      <c r="H581" s="2">
        <v>21.963000000000001</v>
      </c>
      <c r="I581" s="2">
        <v>21.533000000000001</v>
      </c>
      <c r="J581" s="2">
        <v>21.484999999999999</v>
      </c>
      <c r="K581" s="2">
        <v>20.292999999999999</v>
      </c>
      <c r="L581" s="2">
        <v>32.304000000000002</v>
      </c>
      <c r="M581" s="2">
        <v>35.770000000000003</v>
      </c>
      <c r="N581" s="2">
        <v>23.881</v>
      </c>
      <c r="O581" s="2">
        <v>38.031999999999996</v>
      </c>
    </row>
    <row r="582" spans="2:15" x14ac:dyDescent="0.3">
      <c r="B582" s="3">
        <v>580</v>
      </c>
      <c r="C582" s="4">
        <v>44458.53125</v>
      </c>
      <c r="D582" s="2">
        <v>21.079000000000001</v>
      </c>
      <c r="E582" s="2">
        <v>37.479999999999997</v>
      </c>
      <c r="F582" s="2">
        <v>32.664999999999999</v>
      </c>
      <c r="G582" s="2">
        <v>21.963000000000001</v>
      </c>
      <c r="H582" s="2">
        <v>22.536999999999999</v>
      </c>
      <c r="I582" s="2">
        <v>22.058</v>
      </c>
      <c r="J582" s="2">
        <v>22.082000000000001</v>
      </c>
      <c r="K582" s="2">
        <v>21.007999999999999</v>
      </c>
      <c r="L582" s="2">
        <v>33.887</v>
      </c>
      <c r="M582" s="2">
        <v>35.207999999999998</v>
      </c>
      <c r="N582" s="2">
        <v>26.768999999999998</v>
      </c>
      <c r="O582" s="2">
        <v>38.840000000000003</v>
      </c>
    </row>
    <row r="583" spans="2:15" x14ac:dyDescent="0.3">
      <c r="B583" s="3">
        <v>581</v>
      </c>
      <c r="C583" s="4">
        <v>44458.541666666664</v>
      </c>
      <c r="D583" s="2">
        <v>21.795000000000002</v>
      </c>
      <c r="E583" s="2">
        <v>39.970999999999997</v>
      </c>
      <c r="F583" s="2">
        <v>33.365000000000002</v>
      </c>
      <c r="G583" s="2">
        <v>22.632999999999999</v>
      </c>
      <c r="H583" s="2">
        <v>22.992000000000001</v>
      </c>
      <c r="I583" s="2">
        <v>22.872</v>
      </c>
      <c r="J583" s="2">
        <v>22.704999999999998</v>
      </c>
      <c r="K583" s="2">
        <v>21.843</v>
      </c>
      <c r="L583" s="2">
        <v>34.942</v>
      </c>
      <c r="M583" s="2">
        <v>34.863</v>
      </c>
      <c r="N583" s="2">
        <v>27.111999999999998</v>
      </c>
      <c r="O583" s="2">
        <v>32.226999999999997</v>
      </c>
    </row>
    <row r="584" spans="2:15" x14ac:dyDescent="0.3">
      <c r="B584" s="3">
        <v>582</v>
      </c>
      <c r="C584" s="4">
        <v>44458.552083333336</v>
      </c>
      <c r="D584" s="2">
        <v>22.058</v>
      </c>
      <c r="E584" s="2">
        <v>41.825000000000003</v>
      </c>
      <c r="F584" s="2">
        <v>39.715000000000003</v>
      </c>
      <c r="G584" s="2">
        <v>23.111999999999998</v>
      </c>
      <c r="H584" s="2">
        <v>23.521000000000001</v>
      </c>
      <c r="I584" s="2">
        <v>23.376000000000001</v>
      </c>
      <c r="J584" s="2">
        <v>23.184000000000001</v>
      </c>
      <c r="K584" s="2">
        <v>23.28</v>
      </c>
      <c r="L584" s="2">
        <v>35.85</v>
      </c>
      <c r="M584" s="2">
        <v>34.045000000000002</v>
      </c>
      <c r="N584" s="2">
        <v>25.137</v>
      </c>
      <c r="O584" s="2">
        <v>26.818000000000001</v>
      </c>
    </row>
    <row r="585" spans="2:15" x14ac:dyDescent="0.3">
      <c r="B585" s="3">
        <v>583</v>
      </c>
      <c r="C585" s="4">
        <v>44458.5625</v>
      </c>
      <c r="D585" s="2">
        <v>22.92</v>
      </c>
      <c r="E585" s="2">
        <v>42.000999999999998</v>
      </c>
      <c r="F585" s="2">
        <v>43.86</v>
      </c>
      <c r="G585" s="2">
        <v>24.170999999999999</v>
      </c>
      <c r="H585" s="2">
        <v>24.05</v>
      </c>
      <c r="I585" s="2">
        <v>24.46</v>
      </c>
      <c r="J585" s="2">
        <v>24.195</v>
      </c>
      <c r="K585" s="2">
        <v>27.21</v>
      </c>
      <c r="L585" s="2">
        <v>35.770000000000003</v>
      </c>
      <c r="M585" s="2">
        <v>33.442999999999998</v>
      </c>
      <c r="N585" s="2">
        <v>37.893000000000001</v>
      </c>
      <c r="O585" s="2">
        <v>26.597999999999999</v>
      </c>
    </row>
    <row r="586" spans="2:15" x14ac:dyDescent="0.3">
      <c r="B586" s="3">
        <v>584</v>
      </c>
      <c r="C586" s="4">
        <v>44458.572916666664</v>
      </c>
      <c r="D586" s="2">
        <v>23.303999999999998</v>
      </c>
      <c r="E586" s="2">
        <v>42.564</v>
      </c>
      <c r="F586" s="2">
        <v>44.195999999999998</v>
      </c>
      <c r="G586" s="2">
        <v>24.652999999999999</v>
      </c>
      <c r="H586" s="2">
        <v>24.436</v>
      </c>
      <c r="I586" s="2">
        <v>24.919</v>
      </c>
      <c r="J586" s="2">
        <v>24.774000000000001</v>
      </c>
      <c r="K586" s="2">
        <v>30.343</v>
      </c>
      <c r="L586" s="2">
        <v>35.743000000000002</v>
      </c>
      <c r="M586" s="2">
        <v>31.815999999999999</v>
      </c>
      <c r="N586" s="2">
        <v>43.616</v>
      </c>
      <c r="O586" s="2">
        <v>33.548000000000002</v>
      </c>
    </row>
    <row r="587" spans="2:15" x14ac:dyDescent="0.3">
      <c r="B587" s="3">
        <v>585</v>
      </c>
      <c r="C587" s="4">
        <v>44458.583333333336</v>
      </c>
      <c r="D587" s="2">
        <v>24.266999999999999</v>
      </c>
      <c r="E587" s="2">
        <v>42.179000000000002</v>
      </c>
      <c r="F587" s="2">
        <v>45.593000000000004</v>
      </c>
      <c r="G587" s="2">
        <v>32.277999999999999</v>
      </c>
      <c r="H587" s="2">
        <v>24.725999999999999</v>
      </c>
      <c r="I587" s="2">
        <v>26.181999999999999</v>
      </c>
      <c r="J587" s="2">
        <v>33.000999999999998</v>
      </c>
      <c r="K587" s="2">
        <v>32.948999999999998</v>
      </c>
      <c r="L587" s="2">
        <v>35.262</v>
      </c>
      <c r="M587" s="2">
        <v>30.571000000000002</v>
      </c>
      <c r="N587" s="2">
        <v>46.225999999999999</v>
      </c>
      <c r="O587" s="2">
        <v>39.402999999999999</v>
      </c>
    </row>
    <row r="588" spans="2:15" x14ac:dyDescent="0.3">
      <c r="B588" s="3">
        <v>586</v>
      </c>
      <c r="C588" s="4">
        <v>44458.59375</v>
      </c>
      <c r="D588" s="2">
        <v>25.04</v>
      </c>
      <c r="E588" s="2">
        <v>42.832999999999998</v>
      </c>
      <c r="F588" s="2">
        <v>45.311</v>
      </c>
      <c r="G588" s="2">
        <v>34.863</v>
      </c>
      <c r="H588" s="2">
        <v>24.895</v>
      </c>
      <c r="I588" s="2">
        <v>26.890999999999998</v>
      </c>
      <c r="J588" s="2">
        <v>33.521000000000001</v>
      </c>
      <c r="K588" s="2">
        <v>33.027000000000001</v>
      </c>
      <c r="L588" s="2">
        <v>35.555</v>
      </c>
      <c r="M588" s="2">
        <v>26.670999999999999</v>
      </c>
      <c r="N588" s="2">
        <v>45.091999999999999</v>
      </c>
      <c r="O588" s="2">
        <v>41.064999999999998</v>
      </c>
    </row>
    <row r="589" spans="2:15" x14ac:dyDescent="0.3">
      <c r="B589" s="3">
        <v>587</v>
      </c>
      <c r="C589" s="4">
        <v>44458.604166666664</v>
      </c>
      <c r="D589" s="2">
        <v>25.817</v>
      </c>
      <c r="E589" s="2">
        <v>37.920999999999999</v>
      </c>
      <c r="F589" s="2">
        <v>34.412999999999997</v>
      </c>
      <c r="G589" s="2">
        <v>38.783999999999999</v>
      </c>
      <c r="H589" s="2">
        <v>25.04</v>
      </c>
      <c r="I589" s="2">
        <v>27.800999999999998</v>
      </c>
      <c r="J589" s="2">
        <v>35.796999999999997</v>
      </c>
      <c r="K589" s="2">
        <v>34.412999999999997</v>
      </c>
      <c r="L589" s="2">
        <v>31.306000000000001</v>
      </c>
      <c r="M589" s="2">
        <v>24.968</v>
      </c>
      <c r="N589" s="2">
        <v>45.466999999999999</v>
      </c>
      <c r="O589" s="2">
        <v>40.372</v>
      </c>
    </row>
    <row r="590" spans="2:15" x14ac:dyDescent="0.3">
      <c r="B590" s="3">
        <v>588</v>
      </c>
      <c r="C590" s="4">
        <v>44458.614583333336</v>
      </c>
      <c r="D590" s="2">
        <v>26.5</v>
      </c>
      <c r="E590" s="2">
        <v>28.047999999999998</v>
      </c>
      <c r="F590" s="2">
        <v>28.27</v>
      </c>
      <c r="G590" s="2">
        <v>42.386000000000003</v>
      </c>
      <c r="H590" s="2">
        <v>24.968</v>
      </c>
      <c r="I590" s="2">
        <v>28.419</v>
      </c>
      <c r="J590" s="2">
        <v>36.335000000000001</v>
      </c>
      <c r="K590" s="2">
        <v>34.889000000000003</v>
      </c>
      <c r="L590" s="2">
        <v>26.402000000000001</v>
      </c>
      <c r="M590" s="2">
        <v>24.75</v>
      </c>
      <c r="N590" s="2">
        <v>45.814</v>
      </c>
      <c r="O590" s="2">
        <v>30.696999999999999</v>
      </c>
    </row>
    <row r="591" spans="2:15" x14ac:dyDescent="0.3">
      <c r="B591" s="3">
        <v>589</v>
      </c>
      <c r="C591" s="4">
        <v>44458.625</v>
      </c>
      <c r="D591" s="2">
        <v>26.841999999999999</v>
      </c>
      <c r="E591" s="2">
        <v>25.914000000000001</v>
      </c>
      <c r="F591" s="2">
        <v>26.5</v>
      </c>
      <c r="G591" s="2">
        <v>42.238</v>
      </c>
      <c r="H591" s="2">
        <v>24.823</v>
      </c>
      <c r="I591" s="2">
        <v>28.692</v>
      </c>
      <c r="J591" s="2">
        <v>36.524999999999999</v>
      </c>
      <c r="K591" s="2">
        <v>35.421999999999997</v>
      </c>
      <c r="L591" s="2">
        <v>25.404</v>
      </c>
      <c r="M591" s="2">
        <v>24.677</v>
      </c>
      <c r="N591" s="2">
        <v>45.593000000000004</v>
      </c>
      <c r="O591" s="2">
        <v>26.475000000000001</v>
      </c>
    </row>
    <row r="592" spans="2:15" x14ac:dyDescent="0.3">
      <c r="B592" s="3">
        <v>590</v>
      </c>
      <c r="C592" s="4">
        <v>44458.635416666664</v>
      </c>
      <c r="D592" s="2">
        <v>27.259</v>
      </c>
      <c r="E592" s="2">
        <v>25.524999999999999</v>
      </c>
      <c r="F592" s="2">
        <v>26.256</v>
      </c>
      <c r="G592" s="2">
        <v>45.561999999999998</v>
      </c>
      <c r="H592" s="2">
        <v>24.919</v>
      </c>
      <c r="I592" s="2">
        <v>29.315000000000001</v>
      </c>
      <c r="J592" s="2">
        <v>38.031999999999996</v>
      </c>
      <c r="K592" s="2">
        <v>36.933</v>
      </c>
      <c r="L592" s="2">
        <v>25.355</v>
      </c>
      <c r="M592" s="2">
        <v>24.75</v>
      </c>
      <c r="N592" s="2">
        <v>47.125</v>
      </c>
      <c r="O592" s="2">
        <v>25.792999999999999</v>
      </c>
    </row>
    <row r="593" spans="2:15" x14ac:dyDescent="0.3">
      <c r="B593" s="3">
        <v>591</v>
      </c>
      <c r="C593" s="4">
        <v>44458.645833333336</v>
      </c>
      <c r="D593" s="2">
        <v>27.431000000000001</v>
      </c>
      <c r="E593" s="2">
        <v>25.283000000000001</v>
      </c>
      <c r="F593" s="2">
        <v>26.134</v>
      </c>
      <c r="G593" s="2">
        <v>47.646000000000001</v>
      </c>
      <c r="H593" s="2">
        <v>24.919</v>
      </c>
      <c r="I593" s="2">
        <v>29.49</v>
      </c>
      <c r="J593" s="2">
        <v>39.29</v>
      </c>
      <c r="K593" s="2">
        <v>37.232999999999997</v>
      </c>
      <c r="L593" s="2">
        <v>25.283000000000001</v>
      </c>
      <c r="M593" s="2">
        <v>24.774000000000001</v>
      </c>
      <c r="N593" s="2">
        <v>39.488</v>
      </c>
      <c r="O593" s="2">
        <v>25.428000000000001</v>
      </c>
    </row>
    <row r="594" spans="2:15" x14ac:dyDescent="0.3">
      <c r="B594" s="3">
        <v>592</v>
      </c>
      <c r="C594" s="4">
        <v>44458.65625</v>
      </c>
      <c r="D594" s="2">
        <v>27.332999999999998</v>
      </c>
      <c r="E594" s="2">
        <v>25.21</v>
      </c>
      <c r="F594" s="2">
        <v>26.036000000000001</v>
      </c>
      <c r="G594" s="2">
        <v>42.743000000000002</v>
      </c>
      <c r="H594" s="2">
        <v>24.919</v>
      </c>
      <c r="I594" s="2">
        <v>29.19</v>
      </c>
      <c r="J594" s="2">
        <v>36.444000000000003</v>
      </c>
      <c r="K594" s="2">
        <v>36.715000000000003</v>
      </c>
      <c r="L594" s="2">
        <v>25.257999999999999</v>
      </c>
      <c r="M594" s="2">
        <v>24.870999999999999</v>
      </c>
      <c r="N594" s="2">
        <v>35.368000000000002</v>
      </c>
      <c r="O594" s="2">
        <v>25.137</v>
      </c>
    </row>
    <row r="595" spans="2:15" x14ac:dyDescent="0.3">
      <c r="B595" s="3">
        <v>593</v>
      </c>
      <c r="C595" s="4">
        <v>44458.666666666664</v>
      </c>
      <c r="D595" s="2">
        <v>27.358000000000001</v>
      </c>
      <c r="E595" s="2">
        <v>25.137</v>
      </c>
      <c r="F595" s="2">
        <v>25.939</v>
      </c>
      <c r="G595" s="2">
        <v>33.991999999999997</v>
      </c>
      <c r="H595" s="2">
        <v>24.919</v>
      </c>
      <c r="I595" s="2">
        <v>29.19</v>
      </c>
      <c r="J595" s="2">
        <v>32.277999999999999</v>
      </c>
      <c r="K595" s="2">
        <v>33.704000000000001</v>
      </c>
      <c r="L595" s="2">
        <v>25.234000000000002</v>
      </c>
      <c r="M595" s="2">
        <v>24.870999999999999</v>
      </c>
      <c r="N595" s="2">
        <v>31.306000000000001</v>
      </c>
      <c r="O595" s="2">
        <v>25.04</v>
      </c>
    </row>
    <row r="596" spans="2:15" x14ac:dyDescent="0.3">
      <c r="B596" s="3">
        <v>594</v>
      </c>
      <c r="C596" s="4">
        <v>44458.677083333336</v>
      </c>
      <c r="D596" s="2">
        <v>27.652999999999999</v>
      </c>
      <c r="E596" s="2">
        <v>25.186</v>
      </c>
      <c r="F596" s="2">
        <v>25.963000000000001</v>
      </c>
      <c r="G596" s="2">
        <v>30.849</v>
      </c>
      <c r="H596" s="2">
        <v>24.943999999999999</v>
      </c>
      <c r="I596" s="2">
        <v>29.59</v>
      </c>
      <c r="J596" s="2">
        <v>30.192</v>
      </c>
      <c r="K596" s="2">
        <v>32.793999999999997</v>
      </c>
      <c r="L596" s="2">
        <v>25.283000000000001</v>
      </c>
      <c r="M596" s="2">
        <v>24.919</v>
      </c>
      <c r="N596" s="2">
        <v>36.253999999999998</v>
      </c>
      <c r="O596" s="2">
        <v>25.113</v>
      </c>
    </row>
    <row r="597" spans="2:15" x14ac:dyDescent="0.3">
      <c r="B597" s="3">
        <v>595</v>
      </c>
      <c r="C597" s="4">
        <v>44458.6875</v>
      </c>
      <c r="D597" s="2">
        <v>27.875</v>
      </c>
      <c r="E597" s="2">
        <v>25.234000000000002</v>
      </c>
      <c r="F597" s="2">
        <v>25.866</v>
      </c>
      <c r="G597" s="2">
        <v>29.74</v>
      </c>
      <c r="H597" s="2">
        <v>24.919</v>
      </c>
      <c r="I597" s="2">
        <v>29.815000000000001</v>
      </c>
      <c r="J597" s="2">
        <v>29.265000000000001</v>
      </c>
      <c r="K597" s="2">
        <v>34.44</v>
      </c>
      <c r="L597" s="2">
        <v>25.306999999999999</v>
      </c>
      <c r="M597" s="2">
        <v>24.870999999999999</v>
      </c>
      <c r="N597" s="2">
        <v>39.149000000000001</v>
      </c>
      <c r="O597" s="2">
        <v>25.113</v>
      </c>
    </row>
    <row r="598" spans="2:15" x14ac:dyDescent="0.3">
      <c r="B598" s="3">
        <v>596</v>
      </c>
      <c r="C598" s="4">
        <v>44458.697916666664</v>
      </c>
      <c r="D598" s="2">
        <v>27.875</v>
      </c>
      <c r="E598" s="2">
        <v>25.186</v>
      </c>
      <c r="F598" s="2">
        <v>25.817</v>
      </c>
      <c r="G598" s="2">
        <v>29.940999999999999</v>
      </c>
      <c r="H598" s="2">
        <v>24.968</v>
      </c>
      <c r="I598" s="2">
        <v>29.815000000000001</v>
      </c>
      <c r="J598" s="2">
        <v>29.765000000000001</v>
      </c>
      <c r="K598" s="2">
        <v>33.521000000000001</v>
      </c>
      <c r="L598" s="2">
        <v>25.283000000000001</v>
      </c>
      <c r="M598" s="2">
        <v>24.895</v>
      </c>
      <c r="N598" s="2">
        <v>45.499000000000002</v>
      </c>
      <c r="O598" s="2">
        <v>25.113</v>
      </c>
    </row>
    <row r="599" spans="2:15" x14ac:dyDescent="0.3">
      <c r="B599" s="3">
        <v>597</v>
      </c>
      <c r="C599" s="4">
        <v>44458.708333333336</v>
      </c>
      <c r="D599" s="2">
        <v>27.923999999999999</v>
      </c>
      <c r="E599" s="2">
        <v>25.04</v>
      </c>
      <c r="F599" s="2">
        <v>25.597999999999999</v>
      </c>
      <c r="G599" s="2">
        <v>32.691000000000003</v>
      </c>
      <c r="H599" s="2">
        <v>24.847000000000001</v>
      </c>
      <c r="I599" s="2">
        <v>29.864999999999998</v>
      </c>
      <c r="J599" s="2">
        <v>31.689</v>
      </c>
      <c r="K599" s="2">
        <v>32.406999999999996</v>
      </c>
      <c r="L599" s="2">
        <v>25.137</v>
      </c>
      <c r="M599" s="2">
        <v>24.725999999999999</v>
      </c>
      <c r="N599" s="2">
        <v>47.091999999999999</v>
      </c>
      <c r="O599" s="2">
        <v>24.968</v>
      </c>
    </row>
    <row r="600" spans="2:15" x14ac:dyDescent="0.3">
      <c r="B600" s="3">
        <v>598</v>
      </c>
      <c r="C600" s="4">
        <v>44458.71875</v>
      </c>
      <c r="D600" s="2">
        <v>27.628</v>
      </c>
      <c r="E600" s="2">
        <v>24.895</v>
      </c>
      <c r="F600" s="2">
        <v>25.452999999999999</v>
      </c>
      <c r="G600" s="2">
        <v>33.052999999999997</v>
      </c>
      <c r="H600" s="2">
        <v>24.774000000000001</v>
      </c>
      <c r="I600" s="2">
        <v>29.315000000000001</v>
      </c>
      <c r="J600" s="2">
        <v>32.201000000000001</v>
      </c>
      <c r="K600" s="2">
        <v>30.722000000000001</v>
      </c>
      <c r="L600" s="2">
        <v>25.015999999999998</v>
      </c>
      <c r="M600" s="2">
        <v>24.677</v>
      </c>
      <c r="N600" s="2">
        <v>46.003</v>
      </c>
      <c r="O600" s="2">
        <v>24.870999999999999</v>
      </c>
    </row>
    <row r="601" spans="2:15" x14ac:dyDescent="0.3">
      <c r="B601" s="3">
        <v>599</v>
      </c>
      <c r="C601" s="4">
        <v>44458.729166666664</v>
      </c>
      <c r="D601" s="2">
        <v>27.407</v>
      </c>
      <c r="E601" s="2">
        <v>24.75</v>
      </c>
      <c r="F601" s="2">
        <v>25.21</v>
      </c>
      <c r="G601" s="2">
        <v>33.442999999999998</v>
      </c>
      <c r="H601" s="2">
        <v>24.556999999999999</v>
      </c>
      <c r="I601" s="2">
        <v>28.916</v>
      </c>
      <c r="J601" s="2">
        <v>33.052999999999997</v>
      </c>
      <c r="K601" s="2">
        <v>29.991</v>
      </c>
      <c r="L601" s="2">
        <v>24.870999999999999</v>
      </c>
      <c r="M601" s="2">
        <v>24.436</v>
      </c>
      <c r="N601" s="2">
        <v>47.19</v>
      </c>
      <c r="O601" s="2">
        <v>24.774000000000001</v>
      </c>
    </row>
    <row r="602" spans="2:15" x14ac:dyDescent="0.3">
      <c r="B602" s="3">
        <v>600</v>
      </c>
      <c r="C602" s="4">
        <v>44458.739583333336</v>
      </c>
      <c r="D602" s="2">
        <v>27.013999999999999</v>
      </c>
      <c r="E602" s="2">
        <v>24.556999999999999</v>
      </c>
      <c r="F602" s="2">
        <v>25.015999999999998</v>
      </c>
      <c r="G602" s="2">
        <v>30.571000000000002</v>
      </c>
      <c r="H602" s="2">
        <v>24.46</v>
      </c>
      <c r="I602" s="2">
        <v>28.221</v>
      </c>
      <c r="J602" s="2">
        <v>30.469000000000001</v>
      </c>
      <c r="K602" s="2">
        <v>29.414000000000001</v>
      </c>
      <c r="L602" s="2">
        <v>24.702000000000002</v>
      </c>
      <c r="M602" s="2">
        <v>24.388000000000002</v>
      </c>
      <c r="N602" s="2">
        <v>44.38</v>
      </c>
      <c r="O602" s="2">
        <v>24.605</v>
      </c>
    </row>
    <row r="603" spans="2:15" x14ac:dyDescent="0.3">
      <c r="B603" s="3">
        <v>601</v>
      </c>
      <c r="C603" s="4">
        <v>44458.75</v>
      </c>
      <c r="D603" s="2">
        <v>26.475000000000001</v>
      </c>
      <c r="E603" s="2">
        <v>24.411999999999999</v>
      </c>
      <c r="F603" s="2">
        <v>24.75</v>
      </c>
      <c r="G603" s="2">
        <v>28.916</v>
      </c>
      <c r="H603" s="2">
        <v>24.388000000000002</v>
      </c>
      <c r="I603" s="2">
        <v>27.259</v>
      </c>
      <c r="J603" s="2">
        <v>28.866</v>
      </c>
      <c r="K603" s="2">
        <v>28.841000000000001</v>
      </c>
      <c r="L603" s="2">
        <v>24.532</v>
      </c>
      <c r="M603" s="2">
        <v>24.266999999999999</v>
      </c>
      <c r="N603" s="2">
        <v>31.791</v>
      </c>
      <c r="O603" s="2">
        <v>24.507999999999999</v>
      </c>
    </row>
    <row r="604" spans="2:15" x14ac:dyDescent="0.3">
      <c r="B604" s="3">
        <v>602</v>
      </c>
      <c r="C604" s="4">
        <v>44458.760416666664</v>
      </c>
      <c r="D604" s="2">
        <v>25.866</v>
      </c>
      <c r="E604" s="2">
        <v>24.146000000000001</v>
      </c>
      <c r="F604" s="2">
        <v>24.219000000000001</v>
      </c>
      <c r="G604" s="2">
        <v>28.443999999999999</v>
      </c>
      <c r="H604" s="2">
        <v>24.001999999999999</v>
      </c>
      <c r="I604" s="2">
        <v>26.303999999999998</v>
      </c>
      <c r="J604" s="2">
        <v>28.419</v>
      </c>
      <c r="K604" s="2">
        <v>28.295000000000002</v>
      </c>
      <c r="L604" s="2">
        <v>24.195</v>
      </c>
      <c r="M604" s="2">
        <v>23.832999999999998</v>
      </c>
      <c r="N604" s="2">
        <v>28.667000000000002</v>
      </c>
      <c r="O604" s="2">
        <v>24.291</v>
      </c>
    </row>
    <row r="605" spans="2:15" x14ac:dyDescent="0.3">
      <c r="B605" s="3">
        <v>603</v>
      </c>
      <c r="C605" s="4">
        <v>44458.770833333336</v>
      </c>
      <c r="D605" s="2">
        <v>25.137</v>
      </c>
      <c r="E605" s="2">
        <v>23.785</v>
      </c>
      <c r="F605" s="2">
        <v>23.664999999999999</v>
      </c>
      <c r="G605" s="2">
        <v>27.603999999999999</v>
      </c>
      <c r="H605" s="2">
        <v>23.568999999999999</v>
      </c>
      <c r="I605" s="2">
        <v>25.38</v>
      </c>
      <c r="J605" s="2">
        <v>27.579000000000001</v>
      </c>
      <c r="K605" s="2">
        <v>27.579000000000001</v>
      </c>
      <c r="L605" s="2">
        <v>23.785</v>
      </c>
      <c r="M605" s="2">
        <v>23.423999999999999</v>
      </c>
      <c r="N605" s="2">
        <v>26.989000000000001</v>
      </c>
      <c r="O605" s="2">
        <v>24.001999999999999</v>
      </c>
    </row>
    <row r="606" spans="2:15" x14ac:dyDescent="0.3">
      <c r="B606" s="3">
        <v>604</v>
      </c>
      <c r="C606" s="4">
        <v>44458.78125</v>
      </c>
      <c r="D606" s="2">
        <v>24.895</v>
      </c>
      <c r="E606" s="2">
        <v>23.327999999999999</v>
      </c>
      <c r="F606" s="2">
        <v>23.111999999999998</v>
      </c>
      <c r="G606" s="2">
        <v>26.916</v>
      </c>
      <c r="H606" s="2">
        <v>23.111999999999998</v>
      </c>
      <c r="I606" s="2">
        <v>24.774000000000001</v>
      </c>
      <c r="J606" s="2">
        <v>26.989000000000001</v>
      </c>
      <c r="K606" s="2">
        <v>26.890999999999998</v>
      </c>
      <c r="L606" s="2">
        <v>23.28</v>
      </c>
      <c r="M606" s="2">
        <v>22.968</v>
      </c>
      <c r="N606" s="2">
        <v>25.670999999999999</v>
      </c>
      <c r="O606" s="2">
        <v>23.593</v>
      </c>
    </row>
    <row r="607" spans="2:15" x14ac:dyDescent="0.3">
      <c r="B607" s="3">
        <v>605</v>
      </c>
      <c r="C607" s="4">
        <v>44458.791666666664</v>
      </c>
      <c r="D607" s="2">
        <v>24.291</v>
      </c>
      <c r="E607" s="2">
        <v>22.704999999999998</v>
      </c>
      <c r="F607" s="2">
        <v>22.489000000000001</v>
      </c>
      <c r="G607" s="2">
        <v>26.573</v>
      </c>
      <c r="H607" s="2">
        <v>22.585000000000001</v>
      </c>
      <c r="I607" s="2">
        <v>24.797999999999998</v>
      </c>
      <c r="J607" s="2">
        <v>26.695</v>
      </c>
      <c r="K607" s="2">
        <v>26.207000000000001</v>
      </c>
      <c r="L607" s="2">
        <v>22.632999999999999</v>
      </c>
      <c r="M607" s="2">
        <v>22.513000000000002</v>
      </c>
      <c r="N607" s="2">
        <v>29.09</v>
      </c>
      <c r="O607" s="2">
        <v>23.135999999999999</v>
      </c>
    </row>
    <row r="608" spans="2:15" x14ac:dyDescent="0.3">
      <c r="B608" s="3">
        <v>606</v>
      </c>
      <c r="C608" s="4">
        <v>44458.802083333336</v>
      </c>
      <c r="D608" s="2">
        <v>23.376000000000001</v>
      </c>
      <c r="E608" s="2">
        <v>22.033999999999999</v>
      </c>
      <c r="F608" s="2">
        <v>21.7</v>
      </c>
      <c r="G608" s="2">
        <v>27.087</v>
      </c>
      <c r="H608" s="2">
        <v>22.082000000000001</v>
      </c>
      <c r="I608" s="2">
        <v>24.219000000000001</v>
      </c>
      <c r="J608" s="2">
        <v>27.234999999999999</v>
      </c>
      <c r="K608" s="2">
        <v>26.036000000000001</v>
      </c>
      <c r="L608" s="2">
        <v>21.963000000000001</v>
      </c>
      <c r="M608" s="2">
        <v>21.939</v>
      </c>
      <c r="N608" s="2">
        <v>26.402000000000001</v>
      </c>
      <c r="O608" s="2">
        <v>22.489000000000001</v>
      </c>
    </row>
    <row r="609" spans="2:15" x14ac:dyDescent="0.3">
      <c r="B609" s="3">
        <v>607</v>
      </c>
      <c r="C609" s="4">
        <v>44458.8125</v>
      </c>
      <c r="D609" s="2">
        <v>22.25</v>
      </c>
      <c r="E609" s="2">
        <v>21.103000000000002</v>
      </c>
      <c r="F609" s="2">
        <v>20.698</v>
      </c>
      <c r="G609" s="2">
        <v>25.21</v>
      </c>
      <c r="H609" s="2">
        <v>21.341999999999999</v>
      </c>
      <c r="I609" s="2">
        <v>22.178000000000001</v>
      </c>
      <c r="J609" s="2">
        <v>25.331</v>
      </c>
      <c r="K609" s="2">
        <v>25.088999999999999</v>
      </c>
      <c r="L609" s="2">
        <v>20.984000000000002</v>
      </c>
      <c r="M609" s="2">
        <v>21.103000000000002</v>
      </c>
      <c r="N609" s="2">
        <v>23.16</v>
      </c>
      <c r="O609" s="2">
        <v>21.556999999999999</v>
      </c>
    </row>
    <row r="610" spans="2:15" x14ac:dyDescent="0.3">
      <c r="B610" s="3">
        <v>608</v>
      </c>
      <c r="C610" s="4">
        <v>44458.822916666664</v>
      </c>
      <c r="D610" s="2">
        <v>21.341999999999999</v>
      </c>
      <c r="E610" s="2">
        <v>20.222000000000001</v>
      </c>
      <c r="F610" s="2">
        <v>19.792999999999999</v>
      </c>
      <c r="G610" s="2">
        <v>23.376000000000001</v>
      </c>
      <c r="H610" s="2">
        <v>20.555</v>
      </c>
      <c r="I610" s="2">
        <v>21.103000000000002</v>
      </c>
      <c r="J610" s="2">
        <v>23.448</v>
      </c>
      <c r="K610" s="2">
        <v>23.713000000000001</v>
      </c>
      <c r="L610" s="2">
        <v>20.055</v>
      </c>
      <c r="M610" s="2">
        <v>20.292999999999999</v>
      </c>
      <c r="N610" s="2">
        <v>20.722000000000001</v>
      </c>
      <c r="O610" s="2">
        <v>20.745999999999999</v>
      </c>
    </row>
    <row r="611" spans="2:15" x14ac:dyDescent="0.3">
      <c r="B611" s="3">
        <v>609</v>
      </c>
      <c r="C611" s="4">
        <v>44458.833333333336</v>
      </c>
      <c r="D611" s="2">
        <v>20.626999999999999</v>
      </c>
      <c r="E611" s="2">
        <v>19.436</v>
      </c>
      <c r="F611" s="2">
        <v>19.007999999999999</v>
      </c>
      <c r="G611" s="2">
        <v>22.202000000000002</v>
      </c>
      <c r="H611" s="2">
        <v>19.841000000000001</v>
      </c>
      <c r="I611" s="2">
        <v>20.292999999999999</v>
      </c>
      <c r="J611" s="2">
        <v>22.25</v>
      </c>
      <c r="K611" s="2">
        <v>22.609000000000002</v>
      </c>
      <c r="L611" s="2">
        <v>19.294</v>
      </c>
      <c r="M611" s="2">
        <v>19.651</v>
      </c>
      <c r="N611" s="2">
        <v>19.436</v>
      </c>
      <c r="O611" s="2">
        <v>20.079000000000001</v>
      </c>
    </row>
    <row r="612" spans="2:15" x14ac:dyDescent="0.3">
      <c r="B612" s="3">
        <v>610</v>
      </c>
      <c r="C612" s="4">
        <v>44458.84375</v>
      </c>
      <c r="D612" s="2">
        <v>20.055</v>
      </c>
      <c r="E612" s="2">
        <v>18.866</v>
      </c>
      <c r="F612" s="2">
        <v>18.437999999999999</v>
      </c>
      <c r="G612" s="2">
        <v>21.222999999999999</v>
      </c>
      <c r="H612" s="2">
        <v>19.245999999999999</v>
      </c>
      <c r="I612" s="2">
        <v>19.722000000000001</v>
      </c>
      <c r="J612" s="2">
        <v>21.199000000000002</v>
      </c>
      <c r="K612" s="2">
        <v>21.652000000000001</v>
      </c>
      <c r="L612" s="2">
        <v>18.722999999999999</v>
      </c>
      <c r="M612" s="2">
        <v>19.175000000000001</v>
      </c>
      <c r="N612" s="2">
        <v>18.699000000000002</v>
      </c>
      <c r="O612" s="2">
        <v>19.532</v>
      </c>
    </row>
    <row r="613" spans="2:15" x14ac:dyDescent="0.3">
      <c r="B613" s="3">
        <v>611</v>
      </c>
      <c r="C613" s="4">
        <v>44458.854166666664</v>
      </c>
      <c r="D613" s="2">
        <v>19.651</v>
      </c>
      <c r="E613" s="2">
        <v>18.484999999999999</v>
      </c>
      <c r="F613" s="2">
        <v>18.033000000000001</v>
      </c>
      <c r="G613" s="2">
        <v>20.507000000000001</v>
      </c>
      <c r="H613" s="2">
        <v>18.771000000000001</v>
      </c>
      <c r="I613" s="2">
        <v>19.318000000000001</v>
      </c>
      <c r="J613" s="2">
        <v>20.46</v>
      </c>
      <c r="K613" s="2">
        <v>20.913</v>
      </c>
      <c r="L613" s="2">
        <v>18.343</v>
      </c>
      <c r="M613" s="2">
        <v>18.794</v>
      </c>
      <c r="N613" s="2">
        <v>18.2</v>
      </c>
      <c r="O613" s="2">
        <v>19.103000000000002</v>
      </c>
    </row>
    <row r="614" spans="2:15" x14ac:dyDescent="0.3">
      <c r="B614" s="3">
        <v>612</v>
      </c>
      <c r="C614" s="4">
        <v>44458.864583333336</v>
      </c>
      <c r="D614" s="2">
        <v>19.341000000000001</v>
      </c>
      <c r="E614" s="2">
        <v>18.318999999999999</v>
      </c>
      <c r="F614" s="2">
        <v>17.867000000000001</v>
      </c>
      <c r="G614" s="2">
        <v>19.984000000000002</v>
      </c>
      <c r="H614" s="2">
        <v>18.484999999999999</v>
      </c>
      <c r="I614" s="2">
        <v>19.032</v>
      </c>
      <c r="J614" s="2">
        <v>19.911999999999999</v>
      </c>
      <c r="K614" s="2">
        <v>20.292999999999999</v>
      </c>
      <c r="L614" s="2">
        <v>18.2</v>
      </c>
      <c r="M614" s="2">
        <v>18.603999999999999</v>
      </c>
      <c r="N614" s="2">
        <v>17.914999999999999</v>
      </c>
      <c r="O614" s="2">
        <v>18.937000000000001</v>
      </c>
    </row>
    <row r="615" spans="2:15" x14ac:dyDescent="0.3">
      <c r="B615" s="3">
        <v>613</v>
      </c>
      <c r="C615" s="4">
        <v>44458.875</v>
      </c>
      <c r="D615" s="2">
        <v>19.103000000000002</v>
      </c>
      <c r="E615" s="2">
        <v>18.129000000000001</v>
      </c>
      <c r="F615" s="2">
        <v>17.629000000000001</v>
      </c>
      <c r="G615" s="2">
        <v>19.579000000000001</v>
      </c>
      <c r="H615" s="2">
        <v>18.224</v>
      </c>
      <c r="I615" s="2">
        <v>18.794</v>
      </c>
      <c r="J615" s="2">
        <v>19.507999999999999</v>
      </c>
      <c r="K615" s="2">
        <v>19.817</v>
      </c>
      <c r="L615" s="2">
        <v>17.962</v>
      </c>
      <c r="M615" s="2">
        <v>18.343</v>
      </c>
      <c r="N615" s="2">
        <v>17.677</v>
      </c>
      <c r="O615" s="2">
        <v>18.699000000000002</v>
      </c>
    </row>
    <row r="616" spans="2:15" x14ac:dyDescent="0.3">
      <c r="B616" s="3">
        <v>614</v>
      </c>
      <c r="C616" s="4">
        <v>44458.885416666664</v>
      </c>
      <c r="D616" s="2">
        <v>18.818000000000001</v>
      </c>
      <c r="E616" s="2">
        <v>17.818999999999999</v>
      </c>
      <c r="F616" s="2">
        <v>17.390999999999998</v>
      </c>
      <c r="G616" s="2">
        <v>19.222000000000001</v>
      </c>
      <c r="H616" s="2">
        <v>18.010000000000002</v>
      </c>
      <c r="I616" s="2">
        <v>18.533000000000001</v>
      </c>
      <c r="J616" s="2">
        <v>19.175000000000001</v>
      </c>
      <c r="K616" s="2">
        <v>19.413</v>
      </c>
      <c r="L616" s="2">
        <v>17.701000000000001</v>
      </c>
      <c r="M616" s="2">
        <v>18.105</v>
      </c>
      <c r="N616" s="2">
        <v>17.439</v>
      </c>
      <c r="O616" s="2">
        <v>18.437999999999999</v>
      </c>
    </row>
    <row r="617" spans="2:15" x14ac:dyDescent="0.3">
      <c r="B617" s="3">
        <v>615</v>
      </c>
      <c r="C617" s="4">
        <v>44458.895833333336</v>
      </c>
      <c r="D617" s="2">
        <v>18.771000000000001</v>
      </c>
      <c r="E617" s="2">
        <v>17.771999999999998</v>
      </c>
      <c r="F617" s="2">
        <v>17.414999999999999</v>
      </c>
      <c r="G617" s="2">
        <v>19.007999999999999</v>
      </c>
      <c r="H617" s="2">
        <v>18.010000000000002</v>
      </c>
      <c r="I617" s="2">
        <v>18.509</v>
      </c>
      <c r="J617" s="2">
        <v>18.937000000000001</v>
      </c>
      <c r="K617" s="2">
        <v>19.103000000000002</v>
      </c>
      <c r="L617" s="2">
        <v>17.677</v>
      </c>
      <c r="M617" s="2">
        <v>18.056999999999999</v>
      </c>
      <c r="N617" s="2">
        <v>17.533999999999999</v>
      </c>
      <c r="O617" s="2">
        <v>18.414000000000001</v>
      </c>
    </row>
    <row r="618" spans="2:15" x14ac:dyDescent="0.3">
      <c r="B618" s="3">
        <v>616</v>
      </c>
      <c r="C618" s="4">
        <v>44458.90625</v>
      </c>
      <c r="D618" s="2">
        <v>18.628</v>
      </c>
      <c r="E618" s="2">
        <v>17.486000000000001</v>
      </c>
      <c r="F618" s="2">
        <v>17.248999999999999</v>
      </c>
      <c r="G618" s="2">
        <v>18.818000000000001</v>
      </c>
      <c r="H618" s="2">
        <v>17.890999999999998</v>
      </c>
      <c r="I618" s="2">
        <v>18.39</v>
      </c>
      <c r="J618" s="2">
        <v>18.771000000000001</v>
      </c>
      <c r="K618" s="2">
        <v>18.866</v>
      </c>
      <c r="L618" s="2">
        <v>17.414999999999999</v>
      </c>
      <c r="M618" s="2">
        <v>17.867000000000001</v>
      </c>
      <c r="N618" s="2">
        <v>17.463000000000001</v>
      </c>
      <c r="O618" s="2">
        <v>18.2</v>
      </c>
    </row>
    <row r="619" spans="2:15" x14ac:dyDescent="0.3">
      <c r="B619" s="3">
        <v>617</v>
      </c>
      <c r="C619" s="4">
        <v>44458.916666666664</v>
      </c>
      <c r="D619" s="2">
        <v>18.414000000000001</v>
      </c>
      <c r="E619" s="2">
        <v>17.225000000000001</v>
      </c>
      <c r="F619" s="2">
        <v>17.033999999999999</v>
      </c>
      <c r="G619" s="2">
        <v>18.556999999999999</v>
      </c>
      <c r="H619" s="2">
        <v>17.677</v>
      </c>
      <c r="I619" s="2">
        <v>18.2</v>
      </c>
      <c r="J619" s="2">
        <v>18.533000000000001</v>
      </c>
      <c r="K619" s="2">
        <v>18.603999999999999</v>
      </c>
      <c r="L619" s="2">
        <v>17.177</v>
      </c>
      <c r="M619" s="2">
        <v>17.629000000000001</v>
      </c>
      <c r="N619" s="2">
        <v>17.271999999999998</v>
      </c>
      <c r="O619" s="2">
        <v>17.937999999999999</v>
      </c>
    </row>
    <row r="620" spans="2:15" x14ac:dyDescent="0.3">
      <c r="B620" s="3">
        <v>618</v>
      </c>
      <c r="C620" s="4">
        <v>44458.927083333336</v>
      </c>
      <c r="D620" s="2">
        <v>18.318999999999999</v>
      </c>
      <c r="E620" s="2">
        <v>17.13</v>
      </c>
      <c r="F620" s="2">
        <v>16.914999999999999</v>
      </c>
      <c r="G620" s="2">
        <v>18.414000000000001</v>
      </c>
      <c r="H620" s="2">
        <v>17.486000000000001</v>
      </c>
      <c r="I620" s="2">
        <v>18.129000000000001</v>
      </c>
      <c r="J620" s="2">
        <v>18.39</v>
      </c>
      <c r="K620" s="2">
        <v>18.39</v>
      </c>
      <c r="L620" s="2">
        <v>17.033999999999999</v>
      </c>
      <c r="M620" s="2">
        <v>17.510000000000002</v>
      </c>
      <c r="N620" s="2">
        <v>17.248999999999999</v>
      </c>
      <c r="O620" s="2">
        <v>17.818999999999999</v>
      </c>
    </row>
    <row r="621" spans="2:15" x14ac:dyDescent="0.3">
      <c r="B621" s="3">
        <v>619</v>
      </c>
      <c r="C621" s="4">
        <v>44458.9375</v>
      </c>
      <c r="D621" s="2">
        <v>18.224</v>
      </c>
      <c r="E621" s="2">
        <v>17.106000000000002</v>
      </c>
      <c r="F621" s="2">
        <v>16.963000000000001</v>
      </c>
      <c r="G621" s="2">
        <v>18.318999999999999</v>
      </c>
      <c r="H621" s="2">
        <v>17.486000000000001</v>
      </c>
      <c r="I621" s="2">
        <v>18.033000000000001</v>
      </c>
      <c r="J621" s="2">
        <v>18.318999999999999</v>
      </c>
      <c r="K621" s="2">
        <v>18.247</v>
      </c>
      <c r="L621" s="2">
        <v>17.033999999999999</v>
      </c>
      <c r="M621" s="2">
        <v>17.439</v>
      </c>
      <c r="N621" s="2">
        <v>17.201000000000001</v>
      </c>
      <c r="O621" s="2">
        <v>17.748000000000001</v>
      </c>
    </row>
    <row r="622" spans="2:15" x14ac:dyDescent="0.3">
      <c r="B622" s="3">
        <v>620</v>
      </c>
      <c r="C622" s="4">
        <v>44458.947916666664</v>
      </c>
      <c r="D622" s="2">
        <v>18.033000000000001</v>
      </c>
      <c r="E622" s="2">
        <v>16.795999999999999</v>
      </c>
      <c r="F622" s="2">
        <v>16.677</v>
      </c>
      <c r="G622" s="2">
        <v>18.081</v>
      </c>
      <c r="H622" s="2">
        <v>17.225000000000001</v>
      </c>
      <c r="I622" s="2">
        <v>17.843</v>
      </c>
      <c r="J622" s="2">
        <v>18.105</v>
      </c>
      <c r="K622" s="2">
        <v>18.033000000000001</v>
      </c>
      <c r="L622" s="2">
        <v>16.748999999999999</v>
      </c>
      <c r="M622" s="2">
        <v>17.152999999999999</v>
      </c>
      <c r="N622" s="2">
        <v>16.939</v>
      </c>
      <c r="O622" s="2">
        <v>17.510000000000002</v>
      </c>
    </row>
    <row r="623" spans="2:15" x14ac:dyDescent="0.3">
      <c r="B623" s="3">
        <v>621</v>
      </c>
      <c r="C623" s="4">
        <v>44458.958333333336</v>
      </c>
      <c r="D623" s="2">
        <v>17.843</v>
      </c>
      <c r="E623" s="2">
        <v>16.582000000000001</v>
      </c>
      <c r="F623" s="2">
        <v>16.463000000000001</v>
      </c>
      <c r="G623" s="2">
        <v>17.867000000000001</v>
      </c>
      <c r="H623" s="2">
        <v>16.986999999999998</v>
      </c>
      <c r="I623" s="2">
        <v>17.652999999999999</v>
      </c>
      <c r="J623" s="2">
        <v>17.914999999999999</v>
      </c>
      <c r="K623" s="2">
        <v>17.795999999999999</v>
      </c>
      <c r="L623" s="2">
        <v>16.533999999999999</v>
      </c>
      <c r="M623" s="2">
        <v>16.939</v>
      </c>
      <c r="N623" s="2">
        <v>16.795999999999999</v>
      </c>
      <c r="O623" s="2">
        <v>17.295999999999999</v>
      </c>
    </row>
    <row r="624" spans="2:15" x14ac:dyDescent="0.3">
      <c r="B624" s="3">
        <v>622</v>
      </c>
      <c r="C624" s="4">
        <v>44458.96875</v>
      </c>
      <c r="D624" s="2">
        <v>17.510000000000002</v>
      </c>
      <c r="E624" s="2">
        <v>16.439</v>
      </c>
      <c r="F624" s="2">
        <v>16.129000000000001</v>
      </c>
      <c r="G624" s="2">
        <v>17.558</v>
      </c>
      <c r="H624" s="2">
        <v>16.748999999999999</v>
      </c>
      <c r="I624" s="2">
        <v>17.271999999999998</v>
      </c>
      <c r="J624" s="2">
        <v>17.582000000000001</v>
      </c>
      <c r="K624" s="2">
        <v>17.510000000000002</v>
      </c>
      <c r="L624" s="2">
        <v>16.344000000000001</v>
      </c>
      <c r="M624" s="2">
        <v>16.677</v>
      </c>
      <c r="N624" s="2">
        <v>16.295999999999999</v>
      </c>
      <c r="O624" s="2">
        <v>17.082000000000001</v>
      </c>
    </row>
    <row r="625" spans="2:15" x14ac:dyDescent="0.3">
      <c r="B625" s="3">
        <v>623</v>
      </c>
      <c r="C625" s="4">
        <v>44458.979166666664</v>
      </c>
      <c r="D625" s="2">
        <v>17.32</v>
      </c>
      <c r="E625" s="2">
        <v>16.177</v>
      </c>
      <c r="F625" s="2">
        <v>15.962999999999999</v>
      </c>
      <c r="G625" s="2">
        <v>17.32</v>
      </c>
      <c r="H625" s="2">
        <v>16.558</v>
      </c>
      <c r="I625" s="2">
        <v>17.082000000000001</v>
      </c>
      <c r="J625" s="2">
        <v>17.32</v>
      </c>
      <c r="K625" s="2">
        <v>17.271999999999998</v>
      </c>
      <c r="L625" s="2">
        <v>16.106000000000002</v>
      </c>
      <c r="M625" s="2">
        <v>16.463000000000001</v>
      </c>
      <c r="N625" s="2">
        <v>16.082000000000001</v>
      </c>
      <c r="O625" s="2">
        <v>16.844000000000001</v>
      </c>
    </row>
    <row r="626" spans="2:15" x14ac:dyDescent="0.3">
      <c r="B626" s="3">
        <v>624</v>
      </c>
      <c r="C626" s="4">
        <v>44458.989583333336</v>
      </c>
      <c r="D626" s="2">
        <v>17.32</v>
      </c>
      <c r="E626" s="2">
        <v>16.248999999999999</v>
      </c>
      <c r="F626" s="2">
        <v>15.986000000000001</v>
      </c>
      <c r="G626" s="2">
        <v>17.295999999999999</v>
      </c>
      <c r="H626" s="2">
        <v>16.558</v>
      </c>
      <c r="I626" s="2">
        <v>17.13</v>
      </c>
      <c r="J626" s="2">
        <v>17.295999999999999</v>
      </c>
      <c r="K626" s="2">
        <v>17.177</v>
      </c>
      <c r="L626" s="2">
        <v>16.152999999999999</v>
      </c>
      <c r="M626" s="2">
        <v>16.463000000000001</v>
      </c>
      <c r="N626" s="2">
        <v>16.271999999999998</v>
      </c>
      <c r="O626" s="2">
        <v>16.867999999999999</v>
      </c>
    </row>
    <row r="627" spans="2:15" x14ac:dyDescent="0.3">
      <c r="B627" s="3">
        <v>625</v>
      </c>
      <c r="C627" s="4">
        <v>44459</v>
      </c>
      <c r="D627" s="2">
        <v>17.225000000000001</v>
      </c>
      <c r="E627" s="2">
        <v>16.248999999999999</v>
      </c>
      <c r="F627" s="2">
        <v>15.939</v>
      </c>
      <c r="G627" s="2">
        <v>17.152999999999999</v>
      </c>
      <c r="H627" s="2">
        <v>16.463000000000001</v>
      </c>
      <c r="I627" s="2">
        <v>17.058</v>
      </c>
      <c r="J627" s="2">
        <v>17.177</v>
      </c>
      <c r="K627" s="2">
        <v>17.082000000000001</v>
      </c>
      <c r="L627" s="2">
        <v>16.177</v>
      </c>
      <c r="M627" s="2">
        <v>16.367999999999999</v>
      </c>
      <c r="N627" s="2">
        <v>16.225000000000001</v>
      </c>
      <c r="O627" s="2">
        <v>16.748999999999999</v>
      </c>
    </row>
    <row r="628" spans="2:15" x14ac:dyDescent="0.3">
      <c r="B628" s="3">
        <v>626</v>
      </c>
      <c r="C628" s="4">
        <v>44459.010416666664</v>
      </c>
      <c r="D628" s="2">
        <v>17.248999999999999</v>
      </c>
      <c r="E628" s="2">
        <v>16.201000000000001</v>
      </c>
      <c r="F628" s="2">
        <v>16.082000000000001</v>
      </c>
      <c r="G628" s="2">
        <v>17.177</v>
      </c>
      <c r="H628" s="2">
        <v>16.486999999999998</v>
      </c>
      <c r="I628" s="2">
        <v>17.106000000000002</v>
      </c>
      <c r="J628" s="2">
        <v>17.201000000000001</v>
      </c>
      <c r="K628" s="2">
        <v>17.033999999999999</v>
      </c>
      <c r="L628" s="2">
        <v>16.152999999999999</v>
      </c>
      <c r="M628" s="2">
        <v>16.344000000000001</v>
      </c>
      <c r="N628" s="2">
        <v>16.344000000000001</v>
      </c>
      <c r="O628" s="2">
        <v>16.773</v>
      </c>
    </row>
    <row r="629" spans="2:15" x14ac:dyDescent="0.3">
      <c r="B629" s="3">
        <v>627</v>
      </c>
      <c r="C629" s="4">
        <v>44459.020833333336</v>
      </c>
      <c r="D629" s="2">
        <v>17.13</v>
      </c>
      <c r="E629" s="2">
        <v>16.033999999999999</v>
      </c>
      <c r="F629" s="2">
        <v>15.914999999999999</v>
      </c>
      <c r="G629" s="2">
        <v>17.058</v>
      </c>
      <c r="H629" s="2">
        <v>16.391999999999999</v>
      </c>
      <c r="I629" s="2">
        <v>16.963000000000001</v>
      </c>
      <c r="J629" s="2">
        <v>17.13</v>
      </c>
      <c r="K629" s="2">
        <v>16.963000000000001</v>
      </c>
      <c r="L629" s="2">
        <v>16.010000000000002</v>
      </c>
      <c r="M629" s="2">
        <v>16.225000000000001</v>
      </c>
      <c r="N629" s="2">
        <v>16.225000000000001</v>
      </c>
      <c r="O629" s="2">
        <v>16.582000000000001</v>
      </c>
    </row>
    <row r="630" spans="2:15" x14ac:dyDescent="0.3">
      <c r="B630" s="3">
        <v>628</v>
      </c>
      <c r="C630" s="4">
        <v>44459.03125</v>
      </c>
      <c r="D630" s="2">
        <v>17.058</v>
      </c>
      <c r="E630" s="2">
        <v>16.106000000000002</v>
      </c>
      <c r="F630" s="2">
        <v>15.914999999999999</v>
      </c>
      <c r="G630" s="2">
        <v>17.033999999999999</v>
      </c>
      <c r="H630" s="2">
        <v>16.367999999999999</v>
      </c>
      <c r="I630" s="2">
        <v>16.891999999999999</v>
      </c>
      <c r="J630" s="2">
        <v>17.082000000000001</v>
      </c>
      <c r="K630" s="2">
        <v>16.914999999999999</v>
      </c>
      <c r="L630" s="2">
        <v>16.033999999999999</v>
      </c>
      <c r="M630" s="2">
        <v>16.201000000000001</v>
      </c>
      <c r="N630" s="2">
        <v>16.201000000000001</v>
      </c>
      <c r="O630" s="2">
        <v>16.63</v>
      </c>
    </row>
    <row r="631" spans="2:15" x14ac:dyDescent="0.3">
      <c r="B631" s="3">
        <v>629</v>
      </c>
      <c r="C631" s="4">
        <v>44459.041666666664</v>
      </c>
      <c r="D631" s="2">
        <v>17.082000000000001</v>
      </c>
      <c r="E631" s="2">
        <v>16.177</v>
      </c>
      <c r="F631" s="2">
        <v>15.986000000000001</v>
      </c>
      <c r="G631" s="2">
        <v>17.033999999999999</v>
      </c>
      <c r="H631" s="2">
        <v>16.414999999999999</v>
      </c>
      <c r="I631" s="2">
        <v>16.963000000000001</v>
      </c>
      <c r="J631" s="2">
        <v>17.082000000000001</v>
      </c>
      <c r="K631" s="2">
        <v>16.914999999999999</v>
      </c>
      <c r="L631" s="2">
        <v>16.106000000000002</v>
      </c>
      <c r="M631" s="2">
        <v>16.201000000000001</v>
      </c>
      <c r="N631" s="2">
        <v>16.32</v>
      </c>
      <c r="O631" s="2">
        <v>16.606000000000002</v>
      </c>
    </row>
    <row r="632" spans="2:15" x14ac:dyDescent="0.3">
      <c r="B632" s="3">
        <v>630</v>
      </c>
      <c r="C632" s="4">
        <v>44459.052083333336</v>
      </c>
      <c r="D632" s="2">
        <v>16.986999999999998</v>
      </c>
      <c r="E632" s="2">
        <v>16.152999999999999</v>
      </c>
      <c r="F632" s="2">
        <v>16.010000000000002</v>
      </c>
      <c r="G632" s="2">
        <v>16.963000000000001</v>
      </c>
      <c r="H632" s="2">
        <v>16.439</v>
      </c>
      <c r="I632" s="2">
        <v>16.867999999999999</v>
      </c>
      <c r="J632" s="2">
        <v>17.033999999999999</v>
      </c>
      <c r="K632" s="2">
        <v>16.867999999999999</v>
      </c>
      <c r="L632" s="2">
        <v>16.082000000000001</v>
      </c>
      <c r="M632" s="2">
        <v>16.177</v>
      </c>
      <c r="N632" s="2">
        <v>16.271999999999998</v>
      </c>
      <c r="O632" s="2">
        <v>16.558</v>
      </c>
    </row>
    <row r="633" spans="2:15" x14ac:dyDescent="0.3">
      <c r="B633" s="3">
        <v>631</v>
      </c>
      <c r="C633" s="4">
        <v>44459.0625</v>
      </c>
      <c r="D633" s="2">
        <v>16.939</v>
      </c>
      <c r="E633" s="2">
        <v>16.106000000000002</v>
      </c>
      <c r="F633" s="2">
        <v>15.914999999999999</v>
      </c>
      <c r="G633" s="2">
        <v>16.891999999999999</v>
      </c>
      <c r="H633" s="2">
        <v>16.367999999999999</v>
      </c>
      <c r="I633" s="2">
        <v>16.844000000000001</v>
      </c>
      <c r="J633" s="2">
        <v>16.963000000000001</v>
      </c>
      <c r="K633" s="2">
        <v>16.773</v>
      </c>
      <c r="L633" s="2">
        <v>16.010000000000002</v>
      </c>
      <c r="M633" s="2">
        <v>16.082000000000001</v>
      </c>
      <c r="N633" s="2">
        <v>16.248999999999999</v>
      </c>
      <c r="O633" s="2">
        <v>16.510999999999999</v>
      </c>
    </row>
    <row r="634" spans="2:15" x14ac:dyDescent="0.3">
      <c r="B634" s="3">
        <v>632</v>
      </c>
      <c r="C634" s="4">
        <v>44459.072916666664</v>
      </c>
      <c r="D634" s="2">
        <v>16.867999999999999</v>
      </c>
      <c r="E634" s="2">
        <v>16.082000000000001</v>
      </c>
      <c r="F634" s="2">
        <v>15.914999999999999</v>
      </c>
      <c r="G634" s="2">
        <v>16.844000000000001</v>
      </c>
      <c r="H634" s="2">
        <v>16.344000000000001</v>
      </c>
      <c r="I634" s="2">
        <v>16.773</v>
      </c>
      <c r="J634" s="2">
        <v>16.891999999999999</v>
      </c>
      <c r="K634" s="2">
        <v>16.725000000000001</v>
      </c>
      <c r="L634" s="2">
        <v>16.010000000000002</v>
      </c>
      <c r="M634" s="2">
        <v>16.082000000000001</v>
      </c>
      <c r="N634" s="2">
        <v>16.201000000000001</v>
      </c>
      <c r="O634" s="2">
        <v>16.463000000000001</v>
      </c>
    </row>
    <row r="635" spans="2:15" x14ac:dyDescent="0.3">
      <c r="B635" s="3">
        <v>633</v>
      </c>
      <c r="C635" s="4">
        <v>44459.083333333336</v>
      </c>
      <c r="D635" s="2">
        <v>16.773</v>
      </c>
      <c r="E635" s="2">
        <v>15.939</v>
      </c>
      <c r="F635" s="2">
        <v>15.772</v>
      </c>
      <c r="G635" s="2">
        <v>16.725000000000001</v>
      </c>
      <c r="H635" s="2">
        <v>16.201000000000001</v>
      </c>
      <c r="I635" s="2">
        <v>16.654</v>
      </c>
      <c r="J635" s="2">
        <v>16.795999999999999</v>
      </c>
      <c r="K635" s="2">
        <v>16.63</v>
      </c>
      <c r="L635" s="2">
        <v>15.867000000000001</v>
      </c>
      <c r="M635" s="2">
        <v>15.891</v>
      </c>
      <c r="N635" s="2">
        <v>16.082000000000001</v>
      </c>
      <c r="O635" s="2">
        <v>16.32</v>
      </c>
    </row>
    <row r="636" spans="2:15" x14ac:dyDescent="0.3">
      <c r="B636" s="3">
        <v>634</v>
      </c>
      <c r="C636" s="4">
        <v>44459.09375</v>
      </c>
      <c r="D636" s="2">
        <v>16.701000000000001</v>
      </c>
      <c r="E636" s="2">
        <v>15.962999999999999</v>
      </c>
      <c r="F636" s="2">
        <v>15.772</v>
      </c>
      <c r="G636" s="2">
        <v>16.725000000000001</v>
      </c>
      <c r="H636" s="2">
        <v>16.201000000000001</v>
      </c>
      <c r="I636" s="2">
        <v>16.582000000000001</v>
      </c>
      <c r="J636" s="2">
        <v>16.773</v>
      </c>
      <c r="K636" s="2">
        <v>16.606000000000002</v>
      </c>
      <c r="L636" s="2">
        <v>15.891</v>
      </c>
      <c r="M636" s="2">
        <v>15.914999999999999</v>
      </c>
      <c r="N636" s="2">
        <v>16.033999999999999</v>
      </c>
      <c r="O636" s="2">
        <v>16.32</v>
      </c>
    </row>
    <row r="637" spans="2:15" x14ac:dyDescent="0.3">
      <c r="B637" s="3">
        <v>635</v>
      </c>
      <c r="C637" s="4">
        <v>44459.104166666664</v>
      </c>
      <c r="D637" s="2">
        <v>16.654</v>
      </c>
      <c r="E637" s="2">
        <v>15.843</v>
      </c>
      <c r="F637" s="2">
        <v>15.676</v>
      </c>
      <c r="G637" s="2">
        <v>16.606000000000002</v>
      </c>
      <c r="H637" s="2">
        <v>16.082000000000001</v>
      </c>
      <c r="I637" s="2">
        <v>16.558</v>
      </c>
      <c r="J637" s="2">
        <v>16.677</v>
      </c>
      <c r="K637" s="2">
        <v>16.510999999999999</v>
      </c>
      <c r="L637" s="2">
        <v>15.747999999999999</v>
      </c>
      <c r="M637" s="2">
        <v>15.795999999999999</v>
      </c>
      <c r="N637" s="2">
        <v>15.986000000000001</v>
      </c>
      <c r="O637" s="2">
        <v>16.201000000000001</v>
      </c>
    </row>
    <row r="638" spans="2:15" x14ac:dyDescent="0.3">
      <c r="B638" s="3">
        <v>636</v>
      </c>
      <c r="C638" s="4">
        <v>44459.114583333336</v>
      </c>
      <c r="D638" s="2">
        <v>16.582000000000001</v>
      </c>
      <c r="E638" s="2">
        <v>15.795999999999999</v>
      </c>
      <c r="F638" s="2">
        <v>15.676</v>
      </c>
      <c r="G638" s="2">
        <v>16.582000000000001</v>
      </c>
      <c r="H638" s="2">
        <v>16.106000000000002</v>
      </c>
      <c r="I638" s="2">
        <v>16.486999999999998</v>
      </c>
      <c r="J638" s="2">
        <v>16.63</v>
      </c>
      <c r="K638" s="2">
        <v>16.463000000000001</v>
      </c>
      <c r="L638" s="2">
        <v>15.747999999999999</v>
      </c>
      <c r="M638" s="2">
        <v>15.772</v>
      </c>
      <c r="N638" s="2">
        <v>15.914999999999999</v>
      </c>
      <c r="O638" s="2">
        <v>16.177</v>
      </c>
    </row>
    <row r="639" spans="2:15" x14ac:dyDescent="0.3">
      <c r="B639" s="3">
        <v>637</v>
      </c>
      <c r="C639" s="4">
        <v>44459.125</v>
      </c>
      <c r="D639" s="2">
        <v>16.533999999999999</v>
      </c>
      <c r="E639" s="2">
        <v>15.772</v>
      </c>
      <c r="F639" s="2">
        <v>15.629</v>
      </c>
      <c r="G639" s="2">
        <v>16.486999999999998</v>
      </c>
      <c r="H639" s="2">
        <v>16.058</v>
      </c>
      <c r="I639" s="2">
        <v>16.439</v>
      </c>
      <c r="J639" s="2">
        <v>16.558</v>
      </c>
      <c r="K639" s="2">
        <v>16.391999999999999</v>
      </c>
      <c r="L639" s="2">
        <v>15.724</v>
      </c>
      <c r="M639" s="2">
        <v>15.724</v>
      </c>
      <c r="N639" s="2">
        <v>15.891</v>
      </c>
      <c r="O639" s="2">
        <v>16.106000000000002</v>
      </c>
    </row>
    <row r="640" spans="2:15" x14ac:dyDescent="0.3">
      <c r="B640" s="3">
        <v>638</v>
      </c>
      <c r="C640" s="4">
        <v>44459.135416666664</v>
      </c>
      <c r="D640" s="2">
        <v>16.463000000000001</v>
      </c>
      <c r="E640" s="2">
        <v>15.7</v>
      </c>
      <c r="F640" s="2">
        <v>15.605</v>
      </c>
      <c r="G640" s="2">
        <v>16.414999999999999</v>
      </c>
      <c r="H640" s="2">
        <v>15.962999999999999</v>
      </c>
      <c r="I640" s="2">
        <v>16.367999999999999</v>
      </c>
      <c r="J640" s="2">
        <v>16.463000000000001</v>
      </c>
      <c r="K640" s="2">
        <v>16.295999999999999</v>
      </c>
      <c r="L640" s="2">
        <v>15.651999999999999</v>
      </c>
      <c r="M640" s="2">
        <v>15.651999999999999</v>
      </c>
      <c r="N640" s="2">
        <v>15.772</v>
      </c>
      <c r="O640" s="2">
        <v>16.058</v>
      </c>
    </row>
    <row r="641" spans="2:15" x14ac:dyDescent="0.3">
      <c r="B641" s="3">
        <v>639</v>
      </c>
      <c r="C641" s="4">
        <v>44459.145833333336</v>
      </c>
      <c r="D641" s="2">
        <v>16.414999999999999</v>
      </c>
      <c r="E641" s="2">
        <v>15.651999999999999</v>
      </c>
      <c r="F641" s="2">
        <v>15.532999999999999</v>
      </c>
      <c r="G641" s="2">
        <v>16.367999999999999</v>
      </c>
      <c r="H641" s="2">
        <v>15.914999999999999</v>
      </c>
      <c r="I641" s="2">
        <v>16.344000000000001</v>
      </c>
      <c r="J641" s="2">
        <v>16.414999999999999</v>
      </c>
      <c r="K641" s="2">
        <v>16.248999999999999</v>
      </c>
      <c r="L641" s="2">
        <v>15.581</v>
      </c>
      <c r="M641" s="2">
        <v>15.581</v>
      </c>
      <c r="N641" s="2">
        <v>15.795999999999999</v>
      </c>
      <c r="O641" s="2">
        <v>15.986000000000001</v>
      </c>
    </row>
    <row r="642" spans="2:15" x14ac:dyDescent="0.3">
      <c r="B642" s="3">
        <v>640</v>
      </c>
      <c r="C642" s="4">
        <v>44459.15625</v>
      </c>
      <c r="D642" s="2">
        <v>16.414999999999999</v>
      </c>
      <c r="E642" s="2">
        <v>15.676</v>
      </c>
      <c r="F642" s="2">
        <v>15.509</v>
      </c>
      <c r="G642" s="2">
        <v>16.367999999999999</v>
      </c>
      <c r="H642" s="2">
        <v>15.914999999999999</v>
      </c>
      <c r="I642" s="2">
        <v>16.344000000000001</v>
      </c>
      <c r="J642" s="2">
        <v>16.414999999999999</v>
      </c>
      <c r="K642" s="2">
        <v>16.225000000000001</v>
      </c>
      <c r="L642" s="2">
        <v>15.605</v>
      </c>
      <c r="M642" s="2">
        <v>15.605</v>
      </c>
      <c r="N642" s="2">
        <v>15.819000000000001</v>
      </c>
      <c r="O642" s="2">
        <v>15.986000000000001</v>
      </c>
    </row>
    <row r="643" spans="2:15" x14ac:dyDescent="0.3">
      <c r="B643" s="3">
        <v>641</v>
      </c>
      <c r="C643" s="4">
        <v>44459.166666666664</v>
      </c>
      <c r="D643" s="2">
        <v>16.414999999999999</v>
      </c>
      <c r="E643" s="2">
        <v>15.7</v>
      </c>
      <c r="F643" s="2">
        <v>15.581</v>
      </c>
      <c r="G643" s="2">
        <v>16.367999999999999</v>
      </c>
      <c r="H643" s="2">
        <v>15.939</v>
      </c>
      <c r="I643" s="2">
        <v>16.344000000000001</v>
      </c>
      <c r="J643" s="2">
        <v>16.414999999999999</v>
      </c>
      <c r="K643" s="2">
        <v>16.225000000000001</v>
      </c>
      <c r="L643" s="2">
        <v>15.651999999999999</v>
      </c>
      <c r="M643" s="2">
        <v>15.651999999999999</v>
      </c>
      <c r="N643" s="2">
        <v>15.843</v>
      </c>
      <c r="O643" s="2">
        <v>15.986000000000001</v>
      </c>
    </row>
    <row r="644" spans="2:15" x14ac:dyDescent="0.3">
      <c r="B644" s="3">
        <v>642</v>
      </c>
      <c r="C644" s="4">
        <v>44459.177083333336</v>
      </c>
      <c r="D644" s="2">
        <v>16.391999999999999</v>
      </c>
      <c r="E644" s="2">
        <v>15.651999999999999</v>
      </c>
      <c r="F644" s="2">
        <v>15.532999999999999</v>
      </c>
      <c r="G644" s="2">
        <v>16.344000000000001</v>
      </c>
      <c r="H644" s="2">
        <v>15.914999999999999</v>
      </c>
      <c r="I644" s="2">
        <v>16.344000000000001</v>
      </c>
      <c r="J644" s="2">
        <v>16.391999999999999</v>
      </c>
      <c r="K644" s="2">
        <v>16.201000000000001</v>
      </c>
      <c r="L644" s="2">
        <v>15.605</v>
      </c>
      <c r="M644" s="2">
        <v>15.581</v>
      </c>
      <c r="N644" s="2">
        <v>15.867000000000001</v>
      </c>
      <c r="O644" s="2">
        <v>15.939</v>
      </c>
    </row>
    <row r="645" spans="2:15" x14ac:dyDescent="0.3">
      <c r="B645" s="3">
        <v>643</v>
      </c>
      <c r="C645" s="4">
        <v>44459.1875</v>
      </c>
      <c r="D645" s="2">
        <v>16.32</v>
      </c>
      <c r="E645" s="2">
        <v>15.605</v>
      </c>
      <c r="F645" s="2">
        <v>15.484999999999999</v>
      </c>
      <c r="G645" s="2">
        <v>16.271999999999998</v>
      </c>
      <c r="H645" s="2">
        <v>15.843</v>
      </c>
      <c r="I645" s="2">
        <v>16.225000000000001</v>
      </c>
      <c r="J645" s="2">
        <v>16.32</v>
      </c>
      <c r="K645" s="2">
        <v>16.129000000000001</v>
      </c>
      <c r="L645" s="2">
        <v>15.532999999999999</v>
      </c>
      <c r="M645" s="2">
        <v>15.509</v>
      </c>
      <c r="N645" s="2">
        <v>15.747999999999999</v>
      </c>
      <c r="O645" s="2">
        <v>15.891</v>
      </c>
    </row>
    <row r="646" spans="2:15" x14ac:dyDescent="0.3">
      <c r="B646" s="3">
        <v>644</v>
      </c>
      <c r="C646" s="4">
        <v>44459.197916666664</v>
      </c>
      <c r="D646" s="2">
        <v>16.391999999999999</v>
      </c>
      <c r="E646" s="2">
        <v>15.7</v>
      </c>
      <c r="F646" s="2">
        <v>15.557</v>
      </c>
      <c r="G646" s="2">
        <v>16.367999999999999</v>
      </c>
      <c r="H646" s="2">
        <v>15.867000000000001</v>
      </c>
      <c r="I646" s="2">
        <v>16.32</v>
      </c>
      <c r="J646" s="2">
        <v>16.414999999999999</v>
      </c>
      <c r="K646" s="2">
        <v>16.177</v>
      </c>
      <c r="L646" s="2">
        <v>15.629</v>
      </c>
      <c r="M646" s="2">
        <v>15.557</v>
      </c>
      <c r="N646" s="2">
        <v>15.867000000000001</v>
      </c>
      <c r="O646" s="2">
        <v>15.962999999999999</v>
      </c>
    </row>
    <row r="647" spans="2:15" x14ac:dyDescent="0.3">
      <c r="B647" s="3">
        <v>645</v>
      </c>
      <c r="C647" s="4">
        <v>44459.208333333336</v>
      </c>
      <c r="D647" s="2">
        <v>16.558</v>
      </c>
      <c r="E647" s="2">
        <v>15.939</v>
      </c>
      <c r="F647" s="2">
        <v>15.772</v>
      </c>
      <c r="G647" s="2">
        <v>16.510999999999999</v>
      </c>
      <c r="H647" s="2">
        <v>16.058</v>
      </c>
      <c r="I647" s="2">
        <v>16.533999999999999</v>
      </c>
      <c r="J647" s="2">
        <v>16.582000000000001</v>
      </c>
      <c r="K647" s="2">
        <v>16.295999999999999</v>
      </c>
      <c r="L647" s="2">
        <v>15.867000000000001</v>
      </c>
      <c r="M647" s="2">
        <v>15.747999999999999</v>
      </c>
      <c r="N647" s="2">
        <v>16.129000000000001</v>
      </c>
      <c r="O647" s="2">
        <v>16.152999999999999</v>
      </c>
    </row>
    <row r="648" spans="2:15" x14ac:dyDescent="0.3">
      <c r="B648" s="3">
        <v>646</v>
      </c>
      <c r="C648" s="4">
        <v>44459.21875</v>
      </c>
      <c r="D648" s="2">
        <v>16.606000000000002</v>
      </c>
      <c r="E648" s="2">
        <v>15.962999999999999</v>
      </c>
      <c r="F648" s="2">
        <v>15.891</v>
      </c>
      <c r="G648" s="2">
        <v>16.558</v>
      </c>
      <c r="H648" s="2">
        <v>16.152999999999999</v>
      </c>
      <c r="I648" s="2">
        <v>16.582000000000001</v>
      </c>
      <c r="J648" s="2">
        <v>16.606000000000002</v>
      </c>
      <c r="K648" s="2">
        <v>16.367999999999999</v>
      </c>
      <c r="L648" s="2">
        <v>15.939</v>
      </c>
      <c r="M648" s="2">
        <v>15.867000000000001</v>
      </c>
      <c r="N648" s="2">
        <v>16.177</v>
      </c>
      <c r="O648" s="2">
        <v>16.177</v>
      </c>
    </row>
    <row r="649" spans="2:15" x14ac:dyDescent="0.3">
      <c r="B649" s="3">
        <v>647</v>
      </c>
      <c r="C649" s="4">
        <v>44459.229166666664</v>
      </c>
      <c r="D649" s="2">
        <v>16.654</v>
      </c>
      <c r="E649" s="2">
        <v>16.058</v>
      </c>
      <c r="F649" s="2">
        <v>15.939</v>
      </c>
      <c r="G649" s="2">
        <v>16.606000000000002</v>
      </c>
      <c r="H649" s="2">
        <v>16.177</v>
      </c>
      <c r="I649" s="2">
        <v>16.63</v>
      </c>
      <c r="J649" s="2">
        <v>16.654</v>
      </c>
      <c r="K649" s="2">
        <v>16.414999999999999</v>
      </c>
      <c r="L649" s="2">
        <v>15.986000000000001</v>
      </c>
      <c r="M649" s="2">
        <v>15.867000000000001</v>
      </c>
      <c r="N649" s="2">
        <v>16.248999999999999</v>
      </c>
      <c r="O649" s="2">
        <v>16.225000000000001</v>
      </c>
    </row>
    <row r="650" spans="2:15" x14ac:dyDescent="0.3">
      <c r="B650" s="3">
        <v>648</v>
      </c>
      <c r="C650" s="4">
        <v>44459.239583333336</v>
      </c>
      <c r="D650" s="2">
        <v>16.795999999999999</v>
      </c>
      <c r="E650" s="2">
        <v>16.129000000000001</v>
      </c>
      <c r="F650" s="2">
        <v>16.058</v>
      </c>
      <c r="G650" s="2">
        <v>16.654</v>
      </c>
      <c r="H650" s="2">
        <v>16.271999999999998</v>
      </c>
      <c r="I650" s="2">
        <v>16.795999999999999</v>
      </c>
      <c r="J650" s="2">
        <v>16.725000000000001</v>
      </c>
      <c r="K650" s="2">
        <v>16.486999999999998</v>
      </c>
      <c r="L650" s="2">
        <v>16.106000000000002</v>
      </c>
      <c r="M650" s="2">
        <v>15.962999999999999</v>
      </c>
      <c r="N650" s="2">
        <v>16.391999999999999</v>
      </c>
      <c r="O650" s="2">
        <v>16.295999999999999</v>
      </c>
    </row>
    <row r="651" spans="2:15" x14ac:dyDescent="0.3">
      <c r="B651" s="3">
        <v>649</v>
      </c>
      <c r="C651" s="4">
        <v>44459.25</v>
      </c>
      <c r="D651" s="2">
        <v>16.963000000000001</v>
      </c>
      <c r="E651" s="2">
        <v>16.367999999999999</v>
      </c>
      <c r="F651" s="2">
        <v>16.248999999999999</v>
      </c>
      <c r="G651" s="2">
        <v>16.867999999999999</v>
      </c>
      <c r="H651" s="2">
        <v>16.439</v>
      </c>
      <c r="I651" s="2">
        <v>16.963000000000001</v>
      </c>
      <c r="J651" s="2">
        <v>16.914999999999999</v>
      </c>
      <c r="K651" s="2">
        <v>16.63</v>
      </c>
      <c r="L651" s="2">
        <v>16.32</v>
      </c>
      <c r="M651" s="2">
        <v>16.129000000000001</v>
      </c>
      <c r="N651" s="2">
        <v>16.701000000000001</v>
      </c>
      <c r="O651" s="2">
        <v>16.463000000000001</v>
      </c>
    </row>
    <row r="652" spans="2:15" x14ac:dyDescent="0.3">
      <c r="B652" s="3">
        <v>650</v>
      </c>
      <c r="C652" s="4">
        <v>44459.260416666664</v>
      </c>
      <c r="D652" s="2">
        <v>17.201000000000001</v>
      </c>
      <c r="E652" s="2">
        <v>16.701000000000001</v>
      </c>
      <c r="F652" s="2">
        <v>16.606000000000002</v>
      </c>
      <c r="G652" s="2">
        <v>17.082000000000001</v>
      </c>
      <c r="H652" s="2">
        <v>16.701000000000001</v>
      </c>
      <c r="I652" s="2">
        <v>17.225000000000001</v>
      </c>
      <c r="J652" s="2">
        <v>17.152999999999999</v>
      </c>
      <c r="K652" s="2">
        <v>16.82</v>
      </c>
      <c r="L652" s="2">
        <v>16.63</v>
      </c>
      <c r="M652" s="2">
        <v>16.414999999999999</v>
      </c>
      <c r="N652" s="2">
        <v>17.033999999999999</v>
      </c>
      <c r="O652" s="2">
        <v>16.773</v>
      </c>
    </row>
    <row r="653" spans="2:15" x14ac:dyDescent="0.3">
      <c r="B653" s="3">
        <v>651</v>
      </c>
      <c r="C653" s="4">
        <v>44459.270833333336</v>
      </c>
      <c r="D653" s="2">
        <v>17.295999999999999</v>
      </c>
      <c r="E653" s="2">
        <v>16.867999999999999</v>
      </c>
      <c r="F653" s="2">
        <v>16.82</v>
      </c>
      <c r="G653" s="2">
        <v>17.248999999999999</v>
      </c>
      <c r="H653" s="2">
        <v>16.963000000000001</v>
      </c>
      <c r="I653" s="2">
        <v>17.344000000000001</v>
      </c>
      <c r="J653" s="2">
        <v>17.344000000000001</v>
      </c>
      <c r="K653" s="2">
        <v>17.033999999999999</v>
      </c>
      <c r="L653" s="2">
        <v>16.82</v>
      </c>
      <c r="M653" s="2">
        <v>16.582000000000001</v>
      </c>
      <c r="N653" s="2">
        <v>17.13</v>
      </c>
      <c r="O653" s="2">
        <v>16.891999999999999</v>
      </c>
    </row>
    <row r="654" spans="2:15" x14ac:dyDescent="0.3">
      <c r="B654" s="3">
        <v>652</v>
      </c>
      <c r="C654" s="4">
        <v>44459.28125</v>
      </c>
      <c r="D654" s="2">
        <v>17.367999999999999</v>
      </c>
      <c r="E654" s="2">
        <v>16.914999999999999</v>
      </c>
      <c r="F654" s="2">
        <v>16.82</v>
      </c>
      <c r="G654" s="2">
        <v>17.344000000000001</v>
      </c>
      <c r="H654" s="2">
        <v>17.010999999999999</v>
      </c>
      <c r="I654" s="2">
        <v>17.390999999999998</v>
      </c>
      <c r="J654" s="2">
        <v>17.414999999999999</v>
      </c>
      <c r="K654" s="2">
        <v>17.13</v>
      </c>
      <c r="L654" s="2">
        <v>16.867999999999999</v>
      </c>
      <c r="M654" s="2">
        <v>16.63</v>
      </c>
      <c r="N654" s="2">
        <v>17.152999999999999</v>
      </c>
      <c r="O654" s="2">
        <v>16.963000000000001</v>
      </c>
    </row>
    <row r="655" spans="2:15" x14ac:dyDescent="0.3">
      <c r="B655" s="3">
        <v>653</v>
      </c>
      <c r="C655" s="4">
        <v>44459.291666666664</v>
      </c>
      <c r="D655" s="2">
        <v>17.463000000000001</v>
      </c>
      <c r="E655" s="2">
        <v>16.986999999999998</v>
      </c>
      <c r="F655" s="2">
        <v>16.891999999999999</v>
      </c>
      <c r="G655" s="2">
        <v>17.414999999999999</v>
      </c>
      <c r="H655" s="2">
        <v>17.082000000000001</v>
      </c>
      <c r="I655" s="2">
        <v>17.486000000000001</v>
      </c>
      <c r="J655" s="2">
        <v>17.510000000000002</v>
      </c>
      <c r="K655" s="2">
        <v>17.225000000000001</v>
      </c>
      <c r="L655" s="2">
        <v>16.939</v>
      </c>
      <c r="M655" s="2">
        <v>16.677</v>
      </c>
      <c r="N655" s="2">
        <v>17.225000000000001</v>
      </c>
      <c r="O655" s="2">
        <v>17.010999999999999</v>
      </c>
    </row>
    <row r="656" spans="2:15" x14ac:dyDescent="0.3">
      <c r="B656" s="3">
        <v>654</v>
      </c>
      <c r="C656" s="4">
        <v>44459.302083333336</v>
      </c>
      <c r="D656" s="2">
        <v>17.367999999999999</v>
      </c>
      <c r="E656" s="2">
        <v>16.891999999999999</v>
      </c>
      <c r="F656" s="2">
        <v>16.748999999999999</v>
      </c>
      <c r="G656" s="2">
        <v>17.367999999999999</v>
      </c>
      <c r="H656" s="2">
        <v>17.010999999999999</v>
      </c>
      <c r="I656" s="2">
        <v>17.367999999999999</v>
      </c>
      <c r="J656" s="2">
        <v>17.439</v>
      </c>
      <c r="K656" s="2">
        <v>17.201000000000001</v>
      </c>
      <c r="L656" s="2">
        <v>16.82</v>
      </c>
      <c r="M656" s="2">
        <v>16.558</v>
      </c>
      <c r="N656" s="2">
        <v>17.082000000000001</v>
      </c>
      <c r="O656" s="2">
        <v>16.914999999999999</v>
      </c>
    </row>
    <row r="657" spans="2:16" x14ac:dyDescent="0.3">
      <c r="B657" s="3">
        <v>655</v>
      </c>
      <c r="C657" s="4">
        <v>44459.3125</v>
      </c>
      <c r="D657" s="2">
        <v>17.271999999999998</v>
      </c>
      <c r="E657" s="2">
        <v>16.795999999999999</v>
      </c>
      <c r="F657" s="2">
        <v>16.654</v>
      </c>
      <c r="G657" s="2">
        <v>17.295999999999999</v>
      </c>
      <c r="H657" s="2">
        <v>16.939</v>
      </c>
      <c r="I657" s="2">
        <v>17.295999999999999</v>
      </c>
      <c r="J657" s="2">
        <v>17.367999999999999</v>
      </c>
      <c r="K657" s="2">
        <v>17.106000000000002</v>
      </c>
      <c r="L657" s="2">
        <v>16.748999999999999</v>
      </c>
      <c r="M657" s="2">
        <v>16.486999999999998</v>
      </c>
      <c r="N657" s="2">
        <v>17.010999999999999</v>
      </c>
      <c r="O657" s="2">
        <v>16.844000000000001</v>
      </c>
    </row>
    <row r="658" spans="2:16" x14ac:dyDescent="0.3">
      <c r="B658" s="3">
        <v>656</v>
      </c>
      <c r="C658" s="4">
        <v>44459.322916666664</v>
      </c>
      <c r="D658" s="2">
        <v>17.439</v>
      </c>
      <c r="E658" s="2">
        <v>17.010999999999999</v>
      </c>
      <c r="F658" s="2">
        <v>16.891999999999999</v>
      </c>
      <c r="G658" s="2">
        <v>17.414999999999999</v>
      </c>
      <c r="H658" s="2">
        <v>17.058</v>
      </c>
      <c r="I658" s="2">
        <v>17.510000000000002</v>
      </c>
      <c r="J658" s="2">
        <v>17.463000000000001</v>
      </c>
      <c r="K658" s="2">
        <v>17.201000000000001</v>
      </c>
      <c r="L658" s="2">
        <v>16.963000000000001</v>
      </c>
      <c r="M658" s="2">
        <v>16.748999999999999</v>
      </c>
      <c r="N658" s="2">
        <v>17.271999999999998</v>
      </c>
      <c r="O658" s="2">
        <v>17.010999999999999</v>
      </c>
    </row>
    <row r="659" spans="2:16" x14ac:dyDescent="0.3">
      <c r="B659" s="3">
        <v>657</v>
      </c>
      <c r="C659" s="4">
        <v>44459.333333333336</v>
      </c>
      <c r="D659" s="2">
        <v>17.867000000000001</v>
      </c>
      <c r="E659" s="2">
        <v>17.367999999999999</v>
      </c>
      <c r="F659" s="2">
        <v>17.486000000000001</v>
      </c>
      <c r="G659" s="2">
        <v>17.818999999999999</v>
      </c>
      <c r="H659" s="2">
        <v>17.629000000000001</v>
      </c>
      <c r="I659" s="2">
        <v>17.962</v>
      </c>
      <c r="J659" s="2">
        <v>17.818999999999999</v>
      </c>
      <c r="K659" s="2">
        <v>17.582000000000001</v>
      </c>
      <c r="L659" s="2">
        <v>17.106000000000002</v>
      </c>
      <c r="M659" s="2">
        <v>17.201000000000001</v>
      </c>
      <c r="N659" s="2">
        <v>18.033000000000001</v>
      </c>
      <c r="O659" s="2">
        <v>17.439</v>
      </c>
    </row>
    <row r="660" spans="2:16" x14ac:dyDescent="0.3">
      <c r="B660" s="3">
        <v>658</v>
      </c>
      <c r="C660" s="4">
        <v>44459.34375</v>
      </c>
      <c r="D660" s="2">
        <v>17.771999999999998</v>
      </c>
      <c r="E660" s="2">
        <v>17.629000000000001</v>
      </c>
      <c r="F660" s="2">
        <v>18.318999999999999</v>
      </c>
      <c r="G660" s="2">
        <v>17.962</v>
      </c>
      <c r="H660" s="2">
        <v>17.771999999999998</v>
      </c>
      <c r="I660" s="2">
        <v>18.2</v>
      </c>
      <c r="J660" s="2">
        <v>17.890999999999998</v>
      </c>
      <c r="K660" s="2">
        <v>17.771999999999998</v>
      </c>
      <c r="L660" s="2">
        <v>17.152999999999999</v>
      </c>
      <c r="M660" s="2">
        <v>17.344000000000001</v>
      </c>
      <c r="N660" s="2">
        <v>17.867000000000001</v>
      </c>
      <c r="O660" s="2">
        <v>17.748000000000001</v>
      </c>
    </row>
    <row r="661" spans="2:16" x14ac:dyDescent="0.3">
      <c r="B661" s="3">
        <v>659</v>
      </c>
      <c r="C661" s="4">
        <v>44459.354166666664</v>
      </c>
      <c r="D661" s="2">
        <v>19.318000000000001</v>
      </c>
      <c r="E661" s="2">
        <v>18.437999999999999</v>
      </c>
      <c r="F661" s="2">
        <v>19.079999999999998</v>
      </c>
      <c r="G661" s="2">
        <v>18.722999999999999</v>
      </c>
      <c r="H661" s="2">
        <v>19.103000000000002</v>
      </c>
      <c r="I661" s="2">
        <v>18.888999999999999</v>
      </c>
      <c r="J661" s="2">
        <v>18.960999999999999</v>
      </c>
      <c r="K661" s="2">
        <v>19.079999999999998</v>
      </c>
      <c r="L661" s="2">
        <v>20.126000000000001</v>
      </c>
      <c r="M661" s="2">
        <v>20.388000000000002</v>
      </c>
      <c r="N661" s="2">
        <v>19.056000000000001</v>
      </c>
      <c r="O661" s="2">
        <v>19.175000000000001</v>
      </c>
    </row>
    <row r="662" spans="2:16" x14ac:dyDescent="0.3">
      <c r="B662" s="3">
        <v>660</v>
      </c>
      <c r="C662" s="4">
        <v>44459.364583333336</v>
      </c>
      <c r="D662" s="2">
        <v>21.079000000000001</v>
      </c>
      <c r="E662" s="2">
        <v>19.46</v>
      </c>
      <c r="F662" s="2">
        <v>19.388999999999999</v>
      </c>
      <c r="G662" s="2">
        <v>20.530999999999999</v>
      </c>
      <c r="H662" s="2">
        <v>19.245999999999999</v>
      </c>
      <c r="I662" s="2">
        <v>20.603000000000002</v>
      </c>
      <c r="J662" s="2">
        <v>19.722000000000001</v>
      </c>
      <c r="K662" s="2">
        <v>19.911999999999999</v>
      </c>
      <c r="L662" s="2">
        <v>20.126000000000001</v>
      </c>
      <c r="M662" s="2">
        <v>19.984000000000002</v>
      </c>
      <c r="N662" s="2">
        <v>19.841000000000001</v>
      </c>
      <c r="O662" s="2">
        <v>19.673999999999999</v>
      </c>
    </row>
    <row r="663" spans="2:16" x14ac:dyDescent="0.3">
      <c r="B663" s="3">
        <v>661</v>
      </c>
      <c r="C663" s="4">
        <v>44459.375</v>
      </c>
      <c r="D663" s="2">
        <v>20.888999999999999</v>
      </c>
      <c r="E663" s="2">
        <v>19.888000000000002</v>
      </c>
      <c r="F663" s="2">
        <v>20.173999999999999</v>
      </c>
      <c r="G663" s="2">
        <v>20.411999999999999</v>
      </c>
      <c r="H663" s="2">
        <v>17.558</v>
      </c>
      <c r="I663" s="2">
        <v>20.126000000000001</v>
      </c>
      <c r="J663" s="2">
        <v>19.222000000000001</v>
      </c>
      <c r="K663" s="2">
        <v>19.364999999999998</v>
      </c>
      <c r="L663" s="2">
        <v>20.007000000000001</v>
      </c>
      <c r="M663" s="2">
        <v>17.463000000000001</v>
      </c>
      <c r="N663" s="2">
        <v>19.436</v>
      </c>
      <c r="O663" s="2">
        <v>20.317</v>
      </c>
    </row>
    <row r="664" spans="2:16" x14ac:dyDescent="0.3">
      <c r="B664" s="3">
        <v>662</v>
      </c>
      <c r="C664" s="4">
        <v>44459.385416666664</v>
      </c>
      <c r="D664" s="2">
        <v>18.105</v>
      </c>
      <c r="E664" s="2">
        <v>9.6319999999999997</v>
      </c>
      <c r="F664" s="2">
        <v>17.533999999999999</v>
      </c>
      <c r="G664" s="2">
        <v>17.986000000000001</v>
      </c>
      <c r="H664" s="2">
        <v>6.4580000000000002</v>
      </c>
      <c r="I664" s="2">
        <v>18.2</v>
      </c>
      <c r="J664" s="2">
        <v>17.701000000000001</v>
      </c>
      <c r="K664" s="2">
        <v>17.724</v>
      </c>
      <c r="L664" s="2">
        <v>5.8209999999999997</v>
      </c>
      <c r="M664" s="2">
        <v>5.7450000000000001</v>
      </c>
      <c r="N664" s="2">
        <v>18.484999999999999</v>
      </c>
      <c r="O664" s="2">
        <v>14.433</v>
      </c>
    </row>
    <row r="665" spans="2:16" x14ac:dyDescent="0.3">
      <c r="B665" s="6">
        <v>663</v>
      </c>
      <c r="C665" s="7">
        <v>44459.395833333336</v>
      </c>
      <c r="D665" s="8">
        <v>5.9489999999999998</v>
      </c>
      <c r="E665" s="8">
        <v>9.4849999999999994</v>
      </c>
      <c r="F665" s="8">
        <v>17.486000000000001</v>
      </c>
      <c r="G665" s="8">
        <v>6.6609999999999996</v>
      </c>
      <c r="H665" s="8">
        <v>6.23</v>
      </c>
      <c r="I665" s="8">
        <v>5.5389999999999997</v>
      </c>
      <c r="J665" s="8">
        <v>12.509</v>
      </c>
      <c r="K665" s="8">
        <v>7.5940000000000003</v>
      </c>
      <c r="L665" s="8">
        <v>5.5140000000000002</v>
      </c>
      <c r="M665" s="8">
        <v>5.4880000000000004</v>
      </c>
      <c r="N665" s="8">
        <v>5.5140000000000002</v>
      </c>
      <c r="O665" s="8">
        <v>13.473000000000001</v>
      </c>
      <c r="P665" s="9"/>
    </row>
    <row r="666" spans="2:16" x14ac:dyDescent="0.3">
      <c r="B666" s="3">
        <v>664</v>
      </c>
      <c r="C666" s="4">
        <v>44459.40625</v>
      </c>
      <c r="D666" s="2">
        <v>5.8470000000000004</v>
      </c>
      <c r="E666" s="2">
        <v>9.4350000000000005</v>
      </c>
      <c r="F666" s="2">
        <v>17.510000000000002</v>
      </c>
      <c r="G666" s="2">
        <v>6.484</v>
      </c>
      <c r="H666" s="2">
        <v>6.23</v>
      </c>
      <c r="I666" s="2">
        <v>5.4619999999999997</v>
      </c>
      <c r="J666" s="2">
        <v>12.582000000000001</v>
      </c>
      <c r="K666" s="2">
        <v>7.97</v>
      </c>
      <c r="L666" s="2">
        <v>5.5140000000000002</v>
      </c>
      <c r="M666" s="2">
        <v>5.4880000000000004</v>
      </c>
      <c r="N666" s="2">
        <v>5.4109999999999996</v>
      </c>
      <c r="O666" s="2">
        <v>12.968</v>
      </c>
    </row>
    <row r="667" spans="2:16" x14ac:dyDescent="0.3">
      <c r="B667" s="3">
        <v>665</v>
      </c>
      <c r="C667" s="4">
        <v>44459.416666666664</v>
      </c>
      <c r="D667" s="2">
        <v>5.8979999999999997</v>
      </c>
      <c r="E667" s="2">
        <v>9.4600000000000009</v>
      </c>
      <c r="F667" s="2">
        <v>17.486000000000001</v>
      </c>
      <c r="G667" s="2">
        <v>6.4580000000000002</v>
      </c>
      <c r="H667" s="2">
        <v>6.23</v>
      </c>
      <c r="I667" s="2">
        <v>5.5650000000000004</v>
      </c>
      <c r="J667" s="2">
        <v>12.413</v>
      </c>
      <c r="K667" s="2">
        <v>7.72</v>
      </c>
      <c r="L667" s="2">
        <v>5.5140000000000002</v>
      </c>
      <c r="M667" s="2">
        <v>5.4880000000000004</v>
      </c>
      <c r="N667" s="2">
        <v>5.4109999999999996</v>
      </c>
      <c r="O667" s="2">
        <v>14.314</v>
      </c>
    </row>
    <row r="668" spans="2:16" x14ac:dyDescent="0.3">
      <c r="B668" s="3">
        <v>666</v>
      </c>
      <c r="C668" s="4">
        <v>44459.427083333336</v>
      </c>
      <c r="D668" s="2">
        <v>5.9749999999999996</v>
      </c>
      <c r="E668" s="2">
        <v>9.2870000000000008</v>
      </c>
      <c r="F668" s="2">
        <v>17.558</v>
      </c>
      <c r="G668" s="2">
        <v>6.5350000000000001</v>
      </c>
      <c r="H668" s="2">
        <v>6.077</v>
      </c>
      <c r="I668" s="2">
        <v>5.6159999999999997</v>
      </c>
      <c r="J668" s="2">
        <v>12.534000000000001</v>
      </c>
      <c r="K668" s="2">
        <v>7.7450000000000001</v>
      </c>
      <c r="L668" s="2">
        <v>5.4619999999999997</v>
      </c>
      <c r="M668" s="2">
        <v>5.4880000000000004</v>
      </c>
      <c r="N668" s="2">
        <v>5.4109999999999996</v>
      </c>
      <c r="O668" s="2">
        <v>13.738</v>
      </c>
    </row>
    <row r="669" spans="2:16" x14ac:dyDescent="0.3">
      <c r="B669" s="3">
        <v>667</v>
      </c>
      <c r="C669" s="4">
        <v>44459.4375</v>
      </c>
      <c r="D669" s="2">
        <v>6.0510000000000002</v>
      </c>
      <c r="E669" s="2">
        <v>9.3360000000000003</v>
      </c>
      <c r="F669" s="2">
        <v>17.558</v>
      </c>
      <c r="G669" s="2">
        <v>6.3819999999999997</v>
      </c>
      <c r="H669" s="2">
        <v>6.3570000000000002</v>
      </c>
      <c r="I669" s="2">
        <v>5.5650000000000004</v>
      </c>
      <c r="J669" s="2">
        <v>12.195</v>
      </c>
      <c r="K669" s="2">
        <v>7.4690000000000003</v>
      </c>
      <c r="L669" s="2">
        <v>5.4619999999999997</v>
      </c>
      <c r="M669" s="2">
        <v>5.4880000000000004</v>
      </c>
      <c r="N669" s="2">
        <v>5.4109999999999996</v>
      </c>
      <c r="O669" s="2">
        <v>14.002000000000001</v>
      </c>
    </row>
    <row r="670" spans="2:16" x14ac:dyDescent="0.3">
      <c r="B670" s="3">
        <v>668</v>
      </c>
      <c r="C670" s="4">
        <v>44459.447916666664</v>
      </c>
      <c r="D670" s="2">
        <v>6.1020000000000003</v>
      </c>
      <c r="E670" s="2">
        <v>9.3360000000000003</v>
      </c>
      <c r="F670" s="2">
        <v>17.510000000000002</v>
      </c>
      <c r="G670" s="2">
        <v>6.5350000000000001</v>
      </c>
      <c r="H670" s="2">
        <v>6.1790000000000003</v>
      </c>
      <c r="I670" s="2">
        <v>5.4619999999999997</v>
      </c>
      <c r="J670" s="2">
        <v>12.074</v>
      </c>
      <c r="K670" s="2">
        <v>7.5190000000000001</v>
      </c>
      <c r="L670" s="2">
        <v>5.4619999999999997</v>
      </c>
      <c r="M670" s="2">
        <v>5.4880000000000004</v>
      </c>
      <c r="N670" s="2">
        <v>5.4109999999999996</v>
      </c>
      <c r="O670" s="2">
        <v>14.218</v>
      </c>
    </row>
    <row r="671" spans="2:16" x14ac:dyDescent="0.3">
      <c r="B671" s="3">
        <v>669</v>
      </c>
      <c r="C671" s="4">
        <v>44459.458333333336</v>
      </c>
      <c r="D671" s="2">
        <v>6.1529999999999996</v>
      </c>
      <c r="E671" s="2">
        <v>9.3360000000000003</v>
      </c>
      <c r="F671" s="2">
        <v>17.533999999999999</v>
      </c>
      <c r="G671" s="2">
        <v>6.56</v>
      </c>
      <c r="H671" s="2">
        <v>6.1790000000000003</v>
      </c>
      <c r="I671" s="2">
        <v>5.4619999999999997</v>
      </c>
      <c r="J671" s="2">
        <v>12.147</v>
      </c>
      <c r="K671" s="2">
        <v>7.5190000000000001</v>
      </c>
      <c r="L671" s="2">
        <v>5.4619999999999997</v>
      </c>
      <c r="M671" s="2">
        <v>5.4880000000000004</v>
      </c>
      <c r="N671" s="2">
        <v>5.4109999999999996</v>
      </c>
      <c r="O671" s="2">
        <v>13.906000000000001</v>
      </c>
    </row>
    <row r="672" spans="2:16" x14ac:dyDescent="0.3">
      <c r="B672" s="3">
        <v>670</v>
      </c>
      <c r="C672" s="4">
        <v>44459.46875</v>
      </c>
      <c r="D672" s="2">
        <v>6.1280000000000001</v>
      </c>
      <c r="E672" s="2">
        <v>9.2620000000000005</v>
      </c>
      <c r="F672" s="2">
        <v>17.510000000000002</v>
      </c>
      <c r="G672" s="2">
        <v>6.5090000000000003</v>
      </c>
      <c r="H672" s="2">
        <v>6.3570000000000002</v>
      </c>
      <c r="I672" s="2">
        <v>5.4370000000000003</v>
      </c>
      <c r="J672" s="2">
        <v>11.856</v>
      </c>
      <c r="K672" s="2">
        <v>7.1920000000000002</v>
      </c>
      <c r="L672" s="2">
        <v>5.4619999999999997</v>
      </c>
      <c r="M672" s="2">
        <v>5.4880000000000004</v>
      </c>
      <c r="N672" s="2">
        <v>5.36</v>
      </c>
      <c r="O672" s="2">
        <v>13.473000000000001</v>
      </c>
    </row>
    <row r="673" spans="2:15" x14ac:dyDescent="0.3">
      <c r="B673" s="3">
        <v>671</v>
      </c>
      <c r="C673" s="4">
        <v>44459.479166666664</v>
      </c>
      <c r="D673" s="2">
        <v>6.1790000000000003</v>
      </c>
      <c r="E673" s="2">
        <v>9.2620000000000005</v>
      </c>
      <c r="F673" s="2">
        <v>17.558</v>
      </c>
      <c r="G673" s="2">
        <v>6.56</v>
      </c>
      <c r="H673" s="2">
        <v>6.1790000000000003</v>
      </c>
      <c r="I673" s="2">
        <v>5.4370000000000003</v>
      </c>
      <c r="J673" s="2">
        <v>12.000999999999999</v>
      </c>
      <c r="K673" s="2">
        <v>7.4690000000000003</v>
      </c>
      <c r="L673" s="2">
        <v>5.4370000000000003</v>
      </c>
      <c r="M673" s="2">
        <v>5.4619999999999997</v>
      </c>
      <c r="N673" s="2">
        <v>5.3849999999999998</v>
      </c>
      <c r="O673" s="2">
        <v>13.954000000000001</v>
      </c>
    </row>
    <row r="674" spans="2:15" x14ac:dyDescent="0.3">
      <c r="B674" s="3">
        <v>672</v>
      </c>
      <c r="C674" s="4">
        <v>44459.489583333336</v>
      </c>
      <c r="D674" s="2">
        <v>5.9240000000000004</v>
      </c>
      <c r="E674" s="2">
        <v>9.2870000000000008</v>
      </c>
      <c r="F674" s="2">
        <v>17.533999999999999</v>
      </c>
      <c r="G674" s="2">
        <v>6.484</v>
      </c>
      <c r="H674" s="2">
        <v>6.2809999999999997</v>
      </c>
      <c r="I674" s="2">
        <v>5.4619999999999997</v>
      </c>
      <c r="J674" s="2">
        <v>11.71</v>
      </c>
      <c r="K674" s="2">
        <v>7.1669999999999998</v>
      </c>
      <c r="L674" s="2">
        <v>5.4370000000000003</v>
      </c>
      <c r="M674" s="2">
        <v>5.4880000000000004</v>
      </c>
      <c r="N674" s="2">
        <v>5.3849999999999998</v>
      </c>
      <c r="O674" s="2">
        <v>13.522</v>
      </c>
    </row>
    <row r="675" spans="2:15" x14ac:dyDescent="0.3">
      <c r="B675" s="3">
        <v>673</v>
      </c>
      <c r="C675" s="4">
        <v>44459.5</v>
      </c>
      <c r="D675" s="2">
        <v>6.0259999999999998</v>
      </c>
      <c r="E675" s="2">
        <v>9.2870000000000008</v>
      </c>
      <c r="F675" s="2">
        <v>17.582000000000001</v>
      </c>
      <c r="G675" s="2">
        <v>6.5090000000000003</v>
      </c>
      <c r="H675" s="2">
        <v>6.23</v>
      </c>
      <c r="I675" s="2">
        <v>5.4370000000000003</v>
      </c>
      <c r="J675" s="2">
        <v>12.243</v>
      </c>
      <c r="K675" s="2">
        <v>7.6449999999999996</v>
      </c>
      <c r="L675" s="2">
        <v>5.4370000000000003</v>
      </c>
      <c r="M675" s="2">
        <v>5.4880000000000004</v>
      </c>
      <c r="N675" s="2">
        <v>5.3849999999999998</v>
      </c>
      <c r="O675" s="2">
        <v>13.593999999999999</v>
      </c>
    </row>
    <row r="676" spans="2:15" x14ac:dyDescent="0.3">
      <c r="B676" s="3">
        <v>674</v>
      </c>
      <c r="C676" s="4">
        <v>44459.510416666664</v>
      </c>
      <c r="D676" s="2">
        <v>5.9749999999999996</v>
      </c>
      <c r="E676" s="2">
        <v>9.3360000000000003</v>
      </c>
      <c r="F676" s="2">
        <v>17.558</v>
      </c>
      <c r="G676" s="2">
        <v>6.5350000000000001</v>
      </c>
      <c r="H676" s="2">
        <v>6.4329999999999998</v>
      </c>
      <c r="I676" s="2">
        <v>5.4370000000000003</v>
      </c>
      <c r="J676" s="2">
        <v>11.929</v>
      </c>
      <c r="K676" s="2">
        <v>7.3929999999999998</v>
      </c>
      <c r="L676" s="2">
        <v>5.4619999999999997</v>
      </c>
      <c r="M676" s="2">
        <v>5.4619999999999997</v>
      </c>
      <c r="N676" s="2">
        <v>5.3849999999999998</v>
      </c>
      <c r="O676" s="2">
        <v>13.714</v>
      </c>
    </row>
    <row r="677" spans="2:15" x14ac:dyDescent="0.3">
      <c r="B677" s="3">
        <v>675</v>
      </c>
      <c r="C677" s="4">
        <v>44459.520833333336</v>
      </c>
      <c r="D677" s="2">
        <v>5.8719999999999999</v>
      </c>
      <c r="E677" s="2">
        <v>9.4350000000000005</v>
      </c>
      <c r="F677" s="2">
        <v>17.582000000000001</v>
      </c>
      <c r="G677" s="2">
        <v>6.6609999999999996</v>
      </c>
      <c r="H677" s="2">
        <v>7.1159999999999997</v>
      </c>
      <c r="I677" s="2">
        <v>5.4370000000000003</v>
      </c>
      <c r="J677" s="2">
        <v>12.098000000000001</v>
      </c>
      <c r="K677" s="2">
        <v>7.3680000000000003</v>
      </c>
      <c r="L677" s="2">
        <v>5.4370000000000003</v>
      </c>
      <c r="M677" s="2">
        <v>5.4619999999999997</v>
      </c>
      <c r="N677" s="2">
        <v>5.3849999999999998</v>
      </c>
      <c r="O677" s="2">
        <v>13.401</v>
      </c>
    </row>
    <row r="678" spans="2:15" x14ac:dyDescent="0.3">
      <c r="B678" s="3">
        <v>676</v>
      </c>
      <c r="C678" s="4">
        <v>44459.53125</v>
      </c>
      <c r="D678" s="2">
        <v>6</v>
      </c>
      <c r="E678" s="2">
        <v>9.4849999999999994</v>
      </c>
      <c r="F678" s="2">
        <v>17.558</v>
      </c>
      <c r="G678" s="2">
        <v>6.7370000000000001</v>
      </c>
      <c r="H678" s="2">
        <v>7.0910000000000002</v>
      </c>
      <c r="I678" s="2">
        <v>5.4370000000000003</v>
      </c>
      <c r="J678" s="2">
        <v>12.05</v>
      </c>
      <c r="K678" s="2">
        <v>7.343</v>
      </c>
      <c r="L678" s="2">
        <v>5.4619999999999997</v>
      </c>
      <c r="M678" s="2">
        <v>5.4619999999999997</v>
      </c>
      <c r="N678" s="2">
        <v>5.3849999999999998</v>
      </c>
      <c r="O678" s="2">
        <v>13.593999999999999</v>
      </c>
    </row>
    <row r="679" spans="2:15" x14ac:dyDescent="0.3">
      <c r="B679" s="3">
        <v>677</v>
      </c>
      <c r="C679" s="4">
        <v>44459.541666666664</v>
      </c>
      <c r="D679" s="2">
        <v>5.9749999999999996</v>
      </c>
      <c r="E679" s="2">
        <v>9.8539999999999992</v>
      </c>
      <c r="F679" s="2">
        <v>17.558</v>
      </c>
      <c r="G679" s="2">
        <v>6.7880000000000003</v>
      </c>
      <c r="H679" s="2">
        <v>7.2679999999999998</v>
      </c>
      <c r="I679" s="2">
        <v>5.4370000000000003</v>
      </c>
      <c r="J679" s="2">
        <v>11.977</v>
      </c>
      <c r="K679" s="2">
        <v>7.4690000000000003</v>
      </c>
      <c r="L679" s="2">
        <v>5.6680000000000001</v>
      </c>
      <c r="M679" s="2">
        <v>5.4619999999999997</v>
      </c>
      <c r="N679" s="2">
        <v>5.3849999999999998</v>
      </c>
      <c r="O679" s="2">
        <v>13.786</v>
      </c>
    </row>
    <row r="680" spans="2:15" x14ac:dyDescent="0.3">
      <c r="B680" s="3">
        <v>678</v>
      </c>
      <c r="C680" s="4">
        <v>44459.552083333336</v>
      </c>
      <c r="D680" s="2">
        <v>5.8979999999999997</v>
      </c>
      <c r="E680" s="2">
        <v>9.7059999999999995</v>
      </c>
      <c r="F680" s="2">
        <v>17.582000000000001</v>
      </c>
      <c r="G680" s="2">
        <v>6.7629999999999999</v>
      </c>
      <c r="H680" s="2">
        <v>6.9649999999999999</v>
      </c>
      <c r="I680" s="2">
        <v>5.4370000000000003</v>
      </c>
      <c r="J680" s="2">
        <v>12.025</v>
      </c>
      <c r="K680" s="2">
        <v>7.3929999999999998</v>
      </c>
      <c r="L680" s="2">
        <v>5.4880000000000004</v>
      </c>
      <c r="M680" s="2">
        <v>5.4619999999999997</v>
      </c>
      <c r="N680" s="2">
        <v>5.3849999999999998</v>
      </c>
      <c r="O680" s="2">
        <v>13.882</v>
      </c>
    </row>
    <row r="681" spans="2:15" x14ac:dyDescent="0.3">
      <c r="B681" s="3">
        <v>679</v>
      </c>
      <c r="C681" s="4">
        <v>44459.5625</v>
      </c>
      <c r="D681" s="2">
        <v>5.8719999999999999</v>
      </c>
      <c r="E681" s="2">
        <v>9.6319999999999997</v>
      </c>
      <c r="F681" s="2">
        <v>17.558</v>
      </c>
      <c r="G681" s="2">
        <v>6.7119999999999997</v>
      </c>
      <c r="H681" s="2">
        <v>6.7880000000000003</v>
      </c>
      <c r="I681" s="2">
        <v>5.4370000000000003</v>
      </c>
      <c r="J681" s="2">
        <v>12.170999999999999</v>
      </c>
      <c r="K681" s="2">
        <v>7.2169999999999996</v>
      </c>
      <c r="L681" s="2">
        <v>5.5140000000000002</v>
      </c>
      <c r="M681" s="2">
        <v>5.4619999999999997</v>
      </c>
      <c r="N681" s="2">
        <v>5.3849999999999998</v>
      </c>
      <c r="O681" s="2">
        <v>13.834</v>
      </c>
    </row>
    <row r="682" spans="2:15" x14ac:dyDescent="0.3">
      <c r="B682" s="3">
        <v>680</v>
      </c>
      <c r="C682" s="4">
        <v>44459.572916666664</v>
      </c>
      <c r="D682" s="2">
        <v>5.77</v>
      </c>
      <c r="E682" s="2">
        <v>9.8049999999999997</v>
      </c>
      <c r="F682" s="2">
        <v>17.558</v>
      </c>
      <c r="G682" s="2">
        <v>6.585</v>
      </c>
      <c r="H682" s="2">
        <v>6.6870000000000003</v>
      </c>
      <c r="I682" s="2">
        <v>5.4109999999999996</v>
      </c>
      <c r="J682" s="2">
        <v>12.316000000000001</v>
      </c>
      <c r="K682" s="2">
        <v>7.1669999999999998</v>
      </c>
      <c r="L682" s="2">
        <v>5.4619999999999997</v>
      </c>
      <c r="M682" s="2">
        <v>5.4880000000000004</v>
      </c>
      <c r="N682" s="2">
        <v>5.3849999999999998</v>
      </c>
      <c r="O682" s="2">
        <v>13.449</v>
      </c>
    </row>
    <row r="683" spans="2:15" x14ac:dyDescent="0.3">
      <c r="B683" s="3">
        <v>681</v>
      </c>
      <c r="C683" s="4">
        <v>44459.583333333336</v>
      </c>
      <c r="D683" s="2">
        <v>5.7960000000000003</v>
      </c>
      <c r="E683" s="2">
        <v>9.4849999999999994</v>
      </c>
      <c r="F683" s="2">
        <v>17.558</v>
      </c>
      <c r="G683" s="2">
        <v>6.484</v>
      </c>
      <c r="H683" s="2">
        <v>6.6870000000000003</v>
      </c>
      <c r="I683" s="2">
        <v>5.4109999999999996</v>
      </c>
      <c r="J683" s="2">
        <v>11.929</v>
      </c>
      <c r="K683" s="2">
        <v>7.0910000000000002</v>
      </c>
      <c r="L683" s="2">
        <v>5.4619999999999997</v>
      </c>
      <c r="M683" s="2">
        <v>5.4880000000000004</v>
      </c>
      <c r="N683" s="2">
        <v>5.3849999999999998</v>
      </c>
      <c r="O683" s="2">
        <v>13.377000000000001</v>
      </c>
    </row>
    <row r="684" spans="2:15" x14ac:dyDescent="0.3">
      <c r="B684" s="3">
        <v>682</v>
      </c>
      <c r="C684" s="4">
        <v>44459.59375</v>
      </c>
      <c r="D684" s="2">
        <v>5.9240000000000004</v>
      </c>
      <c r="E684" s="2">
        <v>9.2379999999999995</v>
      </c>
      <c r="F684" s="2">
        <v>17.582000000000001</v>
      </c>
      <c r="G684" s="2">
        <v>6.2809999999999997</v>
      </c>
      <c r="H684" s="2">
        <v>6.1280000000000001</v>
      </c>
      <c r="I684" s="2">
        <v>5.4109999999999996</v>
      </c>
      <c r="J684" s="2">
        <v>11.565</v>
      </c>
      <c r="K684" s="2">
        <v>7.0659999999999998</v>
      </c>
      <c r="L684" s="2">
        <v>5.4619999999999997</v>
      </c>
      <c r="M684" s="2">
        <v>5.4880000000000004</v>
      </c>
      <c r="N684" s="2">
        <v>5.36</v>
      </c>
      <c r="O684" s="2">
        <v>13.545999999999999</v>
      </c>
    </row>
    <row r="685" spans="2:15" x14ac:dyDescent="0.3">
      <c r="B685" s="3">
        <v>683</v>
      </c>
      <c r="C685" s="4">
        <v>44459.604166666664</v>
      </c>
      <c r="D685" s="2">
        <v>5.77</v>
      </c>
      <c r="E685" s="2">
        <v>9.0890000000000004</v>
      </c>
      <c r="F685" s="2">
        <v>17.558</v>
      </c>
      <c r="G685" s="2">
        <v>6.23</v>
      </c>
      <c r="H685" s="2">
        <v>6.0259999999999998</v>
      </c>
      <c r="I685" s="2">
        <v>5.4109999999999996</v>
      </c>
      <c r="J685" s="2">
        <v>11.394</v>
      </c>
      <c r="K685" s="2">
        <v>6.9649999999999999</v>
      </c>
      <c r="L685" s="2">
        <v>5.4619999999999997</v>
      </c>
      <c r="M685" s="2">
        <v>5.4880000000000004</v>
      </c>
      <c r="N685" s="2">
        <v>5.3849999999999998</v>
      </c>
      <c r="O685" s="2">
        <v>13.473000000000001</v>
      </c>
    </row>
    <row r="686" spans="2:15" x14ac:dyDescent="0.3">
      <c r="B686" s="3">
        <v>684</v>
      </c>
      <c r="C686" s="4">
        <v>44459.614583333336</v>
      </c>
      <c r="D686" s="2">
        <v>5.7190000000000003</v>
      </c>
      <c r="E686" s="2">
        <v>9.1630000000000003</v>
      </c>
      <c r="F686" s="2">
        <v>17.533999999999999</v>
      </c>
      <c r="G686" s="2">
        <v>6.23</v>
      </c>
      <c r="H686" s="2">
        <v>6.0259999999999998</v>
      </c>
      <c r="I686" s="2">
        <v>5.4109999999999996</v>
      </c>
      <c r="J686" s="2">
        <v>11.053000000000001</v>
      </c>
      <c r="K686" s="2">
        <v>7.0410000000000004</v>
      </c>
      <c r="L686" s="2">
        <v>5.4619999999999997</v>
      </c>
      <c r="M686" s="2">
        <v>5.4880000000000004</v>
      </c>
      <c r="N686" s="2">
        <v>5.36</v>
      </c>
      <c r="O686" s="2">
        <v>13.353</v>
      </c>
    </row>
    <row r="687" spans="2:15" x14ac:dyDescent="0.3">
      <c r="B687" s="3">
        <v>685</v>
      </c>
      <c r="C687" s="4">
        <v>44459.625</v>
      </c>
      <c r="D687" s="2">
        <v>5.77</v>
      </c>
      <c r="E687" s="2">
        <v>9.2129999999999992</v>
      </c>
      <c r="F687" s="2">
        <v>17.558</v>
      </c>
      <c r="G687" s="2">
        <v>6.2809999999999997</v>
      </c>
      <c r="H687" s="2">
        <v>6.0259999999999998</v>
      </c>
      <c r="I687" s="2">
        <v>5.4109999999999996</v>
      </c>
      <c r="J687" s="2">
        <v>10.614000000000001</v>
      </c>
      <c r="K687" s="2">
        <v>7.1920000000000002</v>
      </c>
      <c r="L687" s="2">
        <v>5.4619999999999997</v>
      </c>
      <c r="M687" s="2">
        <v>5.5140000000000002</v>
      </c>
      <c r="N687" s="2">
        <v>5.36</v>
      </c>
      <c r="O687" s="2">
        <v>13.377000000000001</v>
      </c>
    </row>
    <row r="688" spans="2:15" x14ac:dyDescent="0.3">
      <c r="B688" s="3">
        <v>686</v>
      </c>
      <c r="C688" s="4">
        <v>44459.635416666664</v>
      </c>
      <c r="D688" s="2">
        <v>5.6929999999999996</v>
      </c>
      <c r="E688" s="2">
        <v>8.6430000000000007</v>
      </c>
      <c r="F688" s="2">
        <v>17.414999999999999</v>
      </c>
      <c r="G688" s="2">
        <v>6.2549999999999999</v>
      </c>
      <c r="H688" s="2">
        <v>6.585</v>
      </c>
      <c r="I688" s="2">
        <v>5.4109999999999996</v>
      </c>
      <c r="J688" s="2">
        <v>10.32</v>
      </c>
      <c r="K688" s="2">
        <v>7.2930000000000001</v>
      </c>
      <c r="L688" s="2">
        <v>5.4619999999999997</v>
      </c>
      <c r="M688" s="2">
        <v>5.4880000000000004</v>
      </c>
      <c r="N688" s="2">
        <v>5.36</v>
      </c>
      <c r="O688" s="2">
        <v>13.377000000000001</v>
      </c>
    </row>
    <row r="689" spans="2:15" x14ac:dyDescent="0.3">
      <c r="B689" s="3">
        <v>687</v>
      </c>
      <c r="C689" s="4">
        <v>44459.645833333336</v>
      </c>
      <c r="D689" s="2">
        <v>5.5389999999999997</v>
      </c>
      <c r="E689" s="2">
        <v>8.0950000000000006</v>
      </c>
      <c r="F689" s="2">
        <v>17.439</v>
      </c>
      <c r="G689" s="2">
        <v>6.2039999999999997</v>
      </c>
      <c r="H689" s="2">
        <v>5.9749999999999996</v>
      </c>
      <c r="I689" s="2">
        <v>5.4109999999999996</v>
      </c>
      <c r="J689" s="2">
        <v>9.952</v>
      </c>
      <c r="K689" s="2">
        <v>7.1159999999999997</v>
      </c>
      <c r="L689" s="2">
        <v>5.4619999999999997</v>
      </c>
      <c r="M689" s="2">
        <v>5.5140000000000002</v>
      </c>
      <c r="N689" s="2">
        <v>5.36</v>
      </c>
      <c r="O689" s="2">
        <v>13.185</v>
      </c>
    </row>
    <row r="690" spans="2:15" x14ac:dyDescent="0.3">
      <c r="B690" s="3">
        <v>688</v>
      </c>
      <c r="C690" s="4">
        <v>44459.65625</v>
      </c>
      <c r="D690" s="2">
        <v>5.5140000000000002</v>
      </c>
      <c r="E690" s="2">
        <v>7.9450000000000003</v>
      </c>
      <c r="F690" s="2">
        <v>17.439</v>
      </c>
      <c r="G690" s="2">
        <v>6.23</v>
      </c>
      <c r="H690" s="2">
        <v>5.9489999999999998</v>
      </c>
      <c r="I690" s="2">
        <v>5.4109999999999996</v>
      </c>
      <c r="J690" s="2">
        <v>9.9280000000000008</v>
      </c>
      <c r="K690" s="2">
        <v>7.2930000000000001</v>
      </c>
      <c r="L690" s="2">
        <v>5.4880000000000004</v>
      </c>
      <c r="M690" s="2">
        <v>5.5140000000000002</v>
      </c>
      <c r="N690" s="2">
        <v>5.36</v>
      </c>
      <c r="O690" s="2">
        <v>12.944000000000001</v>
      </c>
    </row>
    <row r="691" spans="2:15" x14ac:dyDescent="0.3">
      <c r="B691" s="3">
        <v>689</v>
      </c>
      <c r="C691" s="4">
        <v>44459.666666666664</v>
      </c>
      <c r="D691" s="2">
        <v>5.5389999999999997</v>
      </c>
      <c r="E691" s="2">
        <v>7.9950000000000001</v>
      </c>
      <c r="F691" s="2">
        <v>17.390999999999998</v>
      </c>
      <c r="G691" s="2">
        <v>6.23</v>
      </c>
      <c r="H691" s="2">
        <v>5.9489999999999998</v>
      </c>
      <c r="I691" s="2">
        <v>5.4109999999999996</v>
      </c>
      <c r="J691" s="2">
        <v>9.8049999999999997</v>
      </c>
      <c r="K691" s="2">
        <v>7.0149999999999997</v>
      </c>
      <c r="L691" s="2">
        <v>5.4619999999999997</v>
      </c>
      <c r="M691" s="2">
        <v>5.5140000000000002</v>
      </c>
      <c r="N691" s="2">
        <v>5.36</v>
      </c>
      <c r="O691" s="2">
        <v>13.137</v>
      </c>
    </row>
    <row r="692" spans="2:15" x14ac:dyDescent="0.3">
      <c r="B692" s="3">
        <v>690</v>
      </c>
      <c r="C692" s="4">
        <v>44459.677083333336</v>
      </c>
      <c r="D692" s="2">
        <v>5.7960000000000003</v>
      </c>
      <c r="E692" s="2">
        <v>8.1950000000000003</v>
      </c>
      <c r="F692" s="2">
        <v>17.414999999999999</v>
      </c>
      <c r="G692" s="2">
        <v>6.2809999999999997</v>
      </c>
      <c r="H692" s="2">
        <v>5.9489999999999998</v>
      </c>
      <c r="I692" s="2">
        <v>5.4109999999999996</v>
      </c>
      <c r="J692" s="2">
        <v>9.8789999999999996</v>
      </c>
      <c r="K692" s="2">
        <v>7.0659999999999998</v>
      </c>
      <c r="L692" s="2">
        <v>5.4880000000000004</v>
      </c>
      <c r="M692" s="2">
        <v>5.5140000000000002</v>
      </c>
      <c r="N692" s="2">
        <v>5.36</v>
      </c>
      <c r="O692" s="2">
        <v>12.413</v>
      </c>
    </row>
    <row r="693" spans="2:15" x14ac:dyDescent="0.3">
      <c r="B693" s="3">
        <v>691</v>
      </c>
      <c r="C693" s="4">
        <v>44459.6875</v>
      </c>
      <c r="D693" s="2">
        <v>5.77</v>
      </c>
      <c r="E693" s="2">
        <v>7.97</v>
      </c>
      <c r="F693" s="2">
        <v>17.486000000000001</v>
      </c>
      <c r="G693" s="2">
        <v>6.306</v>
      </c>
      <c r="H693" s="2">
        <v>5.9240000000000004</v>
      </c>
      <c r="I693" s="2">
        <v>5.4109999999999996</v>
      </c>
      <c r="J693" s="2">
        <v>11.151</v>
      </c>
      <c r="K693" s="2">
        <v>7.1420000000000003</v>
      </c>
      <c r="L693" s="2">
        <v>5.4880000000000004</v>
      </c>
      <c r="M693" s="2">
        <v>5.5140000000000002</v>
      </c>
      <c r="N693" s="2">
        <v>5.36</v>
      </c>
      <c r="O693" s="2">
        <v>12.05</v>
      </c>
    </row>
    <row r="694" spans="2:15" x14ac:dyDescent="0.3">
      <c r="B694" s="3">
        <v>692</v>
      </c>
      <c r="C694" s="4">
        <v>44459.697916666664</v>
      </c>
      <c r="D694" s="2">
        <v>5.5140000000000002</v>
      </c>
      <c r="E694" s="2">
        <v>7.92</v>
      </c>
      <c r="F694" s="2">
        <v>17.510000000000002</v>
      </c>
      <c r="G694" s="2">
        <v>6.3310000000000004</v>
      </c>
      <c r="H694" s="2">
        <v>5.9240000000000004</v>
      </c>
      <c r="I694" s="2">
        <v>5.4109999999999996</v>
      </c>
      <c r="J694" s="2">
        <v>9.8789999999999996</v>
      </c>
      <c r="K694" s="2">
        <v>7.4690000000000003</v>
      </c>
      <c r="L694" s="2">
        <v>5.4880000000000004</v>
      </c>
      <c r="M694" s="2">
        <v>5.5140000000000002</v>
      </c>
      <c r="N694" s="2">
        <v>5.3339999999999996</v>
      </c>
      <c r="O694" s="2">
        <v>12.025</v>
      </c>
    </row>
    <row r="695" spans="2:15" x14ac:dyDescent="0.3">
      <c r="B695" s="3">
        <v>693</v>
      </c>
      <c r="C695" s="4">
        <v>44459.708333333336</v>
      </c>
      <c r="D695" s="2">
        <v>5.36</v>
      </c>
      <c r="E695" s="2">
        <v>7.7949999999999999</v>
      </c>
      <c r="F695" s="2">
        <v>17.367999999999999</v>
      </c>
      <c r="G695" s="2">
        <v>6.23</v>
      </c>
      <c r="H695" s="2">
        <v>5.9240000000000004</v>
      </c>
      <c r="I695" s="2">
        <v>5.3849999999999998</v>
      </c>
      <c r="J695" s="2">
        <v>9.952</v>
      </c>
      <c r="K695" s="2">
        <v>7.0410000000000004</v>
      </c>
      <c r="L695" s="2">
        <v>5.4880000000000004</v>
      </c>
      <c r="M695" s="2">
        <v>5.5140000000000002</v>
      </c>
      <c r="N695" s="2">
        <v>5.2309999999999999</v>
      </c>
      <c r="O695" s="2">
        <v>11.807</v>
      </c>
    </row>
    <row r="696" spans="2:15" x14ac:dyDescent="0.3">
      <c r="B696" s="3">
        <v>694</v>
      </c>
      <c r="C696" s="4">
        <v>44459.71875</v>
      </c>
      <c r="D696" s="2">
        <v>5.3849999999999998</v>
      </c>
      <c r="E696" s="2">
        <v>7.87</v>
      </c>
      <c r="F696" s="2">
        <v>17.390999999999998</v>
      </c>
      <c r="G696" s="2">
        <v>6.2809999999999997</v>
      </c>
      <c r="H696" s="2">
        <v>5.9749999999999996</v>
      </c>
      <c r="I696" s="2">
        <v>5.3849999999999998</v>
      </c>
      <c r="J696" s="2">
        <v>8.8409999999999993</v>
      </c>
      <c r="K696" s="2">
        <v>6.94</v>
      </c>
      <c r="L696" s="2">
        <v>5.5140000000000002</v>
      </c>
      <c r="M696" s="2">
        <v>5.5140000000000002</v>
      </c>
      <c r="N696" s="2">
        <v>5.2309999999999999</v>
      </c>
      <c r="O696" s="2">
        <v>11.856</v>
      </c>
    </row>
    <row r="697" spans="2:15" x14ac:dyDescent="0.3">
      <c r="B697" s="3">
        <v>695</v>
      </c>
      <c r="C697" s="4">
        <v>44459.729166666664</v>
      </c>
      <c r="D697" s="2">
        <v>5.36</v>
      </c>
      <c r="E697" s="2">
        <v>7.8449999999999998</v>
      </c>
      <c r="F697" s="2">
        <v>17.367999999999999</v>
      </c>
      <c r="G697" s="2">
        <v>6.306</v>
      </c>
      <c r="H697" s="2">
        <v>5.9489999999999998</v>
      </c>
      <c r="I697" s="2">
        <v>5.36</v>
      </c>
      <c r="J697" s="2">
        <v>8.7669999999999995</v>
      </c>
      <c r="K697" s="2">
        <v>6.8890000000000002</v>
      </c>
      <c r="L697" s="2">
        <v>5.5140000000000002</v>
      </c>
      <c r="M697" s="2">
        <v>5.5140000000000002</v>
      </c>
      <c r="N697" s="2">
        <v>5.3079999999999998</v>
      </c>
      <c r="O697" s="2">
        <v>11.37</v>
      </c>
    </row>
    <row r="698" spans="2:15" x14ac:dyDescent="0.3">
      <c r="B698" s="3">
        <v>696</v>
      </c>
      <c r="C698" s="4">
        <v>44459.739583333336</v>
      </c>
      <c r="D698" s="2">
        <v>5.3339999999999996</v>
      </c>
      <c r="E698" s="2">
        <v>7.87</v>
      </c>
      <c r="F698" s="2">
        <v>17.344000000000001</v>
      </c>
      <c r="G698" s="2">
        <v>6.2809999999999997</v>
      </c>
      <c r="H698" s="2">
        <v>5.9240000000000004</v>
      </c>
      <c r="I698" s="2">
        <v>5.36</v>
      </c>
      <c r="J698" s="2">
        <v>8.891</v>
      </c>
      <c r="K698" s="2">
        <v>6.8390000000000004</v>
      </c>
      <c r="L698" s="2">
        <v>5.5389999999999997</v>
      </c>
      <c r="M698" s="2">
        <v>5.5389999999999997</v>
      </c>
      <c r="N698" s="2">
        <v>5.2569999999999997</v>
      </c>
      <c r="O698" s="2">
        <v>11.151</v>
      </c>
    </row>
    <row r="699" spans="2:15" x14ac:dyDescent="0.3">
      <c r="B699" s="3">
        <v>697</v>
      </c>
      <c r="C699" s="4">
        <v>44459.75</v>
      </c>
      <c r="D699" s="2">
        <v>5.3339999999999996</v>
      </c>
      <c r="E699" s="2">
        <v>7.9450000000000003</v>
      </c>
      <c r="F699" s="2">
        <v>17.344000000000001</v>
      </c>
      <c r="G699" s="2">
        <v>6.2809999999999997</v>
      </c>
      <c r="H699" s="2">
        <v>6.0510000000000002</v>
      </c>
      <c r="I699" s="2">
        <v>5.36</v>
      </c>
      <c r="J699" s="2">
        <v>9.5830000000000002</v>
      </c>
      <c r="K699" s="2">
        <v>6.8390000000000004</v>
      </c>
      <c r="L699" s="2">
        <v>5.5389999999999997</v>
      </c>
      <c r="M699" s="2">
        <v>5.5650000000000004</v>
      </c>
      <c r="N699" s="2">
        <v>5.3079999999999998</v>
      </c>
      <c r="O699" s="2">
        <v>11.005000000000001</v>
      </c>
    </row>
    <row r="700" spans="2:15" x14ac:dyDescent="0.3">
      <c r="B700" s="3">
        <v>698</v>
      </c>
      <c r="C700" s="4">
        <v>44459.760416666664</v>
      </c>
      <c r="D700" s="2">
        <v>5.3339999999999996</v>
      </c>
      <c r="E700" s="2">
        <v>7.8949999999999996</v>
      </c>
      <c r="F700" s="2">
        <v>17.32</v>
      </c>
      <c r="G700" s="2">
        <v>6.2809999999999997</v>
      </c>
      <c r="H700" s="2">
        <v>6.0259999999999998</v>
      </c>
      <c r="I700" s="2">
        <v>5.36</v>
      </c>
      <c r="J700" s="2">
        <v>9.1630000000000003</v>
      </c>
      <c r="K700" s="2">
        <v>6.8890000000000002</v>
      </c>
      <c r="L700" s="2">
        <v>5.5389999999999997</v>
      </c>
      <c r="M700" s="2">
        <v>5.5650000000000004</v>
      </c>
      <c r="N700" s="2">
        <v>5.282</v>
      </c>
      <c r="O700" s="2">
        <v>10.834</v>
      </c>
    </row>
    <row r="701" spans="2:15" x14ac:dyDescent="0.3">
      <c r="B701" s="3">
        <v>699</v>
      </c>
      <c r="C701" s="4">
        <v>44459.770833333336</v>
      </c>
      <c r="D701" s="2">
        <v>5.3079999999999998</v>
      </c>
      <c r="E701" s="2">
        <v>7.92</v>
      </c>
      <c r="F701" s="2">
        <v>17.295999999999999</v>
      </c>
      <c r="G701" s="2">
        <v>6.2549999999999999</v>
      </c>
      <c r="H701" s="2">
        <v>5.9749999999999996</v>
      </c>
      <c r="I701" s="2">
        <v>5.3339999999999996</v>
      </c>
      <c r="J701" s="2">
        <v>9.2379999999999995</v>
      </c>
      <c r="K701" s="2">
        <v>6.7880000000000003</v>
      </c>
      <c r="L701" s="2">
        <v>5.5389999999999997</v>
      </c>
      <c r="M701" s="2">
        <v>5.5650000000000004</v>
      </c>
      <c r="N701" s="2">
        <v>5.2569999999999997</v>
      </c>
      <c r="O701" s="2">
        <v>10.614000000000001</v>
      </c>
    </row>
    <row r="702" spans="2:15" x14ac:dyDescent="0.3">
      <c r="B702" s="3">
        <v>700</v>
      </c>
      <c r="C702" s="4">
        <v>44459.78125</v>
      </c>
      <c r="D702" s="2">
        <v>5.3079999999999998</v>
      </c>
      <c r="E702" s="2">
        <v>7.92</v>
      </c>
      <c r="F702" s="2">
        <v>17.271999999999998</v>
      </c>
      <c r="G702" s="2">
        <v>6.1020000000000003</v>
      </c>
      <c r="H702" s="2">
        <v>5.9240000000000004</v>
      </c>
      <c r="I702" s="2">
        <v>5.3339999999999996</v>
      </c>
      <c r="J702" s="2">
        <v>8.4689999999999994</v>
      </c>
      <c r="K702" s="2">
        <v>6.585</v>
      </c>
      <c r="L702" s="2">
        <v>5.5650000000000004</v>
      </c>
      <c r="M702" s="2">
        <v>5.5650000000000004</v>
      </c>
      <c r="N702" s="2">
        <v>5.282</v>
      </c>
      <c r="O702" s="2">
        <v>10.467000000000001</v>
      </c>
    </row>
    <row r="703" spans="2:15" x14ac:dyDescent="0.3">
      <c r="B703" s="3">
        <v>701</v>
      </c>
      <c r="C703" s="4">
        <v>44459.791666666664</v>
      </c>
      <c r="D703" s="2">
        <v>5.3079999999999998</v>
      </c>
      <c r="E703" s="2">
        <v>7.67</v>
      </c>
      <c r="F703" s="2">
        <v>17.248999999999999</v>
      </c>
      <c r="G703" s="2">
        <v>5.8719999999999999</v>
      </c>
      <c r="H703" s="2">
        <v>5.8979999999999997</v>
      </c>
      <c r="I703" s="2">
        <v>5.3339999999999996</v>
      </c>
      <c r="J703" s="2">
        <v>8.3190000000000008</v>
      </c>
      <c r="K703" s="2">
        <v>6.56</v>
      </c>
      <c r="L703" s="2">
        <v>5.5650000000000004</v>
      </c>
      <c r="M703" s="2">
        <v>5.5650000000000004</v>
      </c>
      <c r="N703" s="2">
        <v>5.1020000000000003</v>
      </c>
      <c r="O703" s="2">
        <v>10.443</v>
      </c>
    </row>
    <row r="704" spans="2:15" x14ac:dyDescent="0.3">
      <c r="B704" s="3">
        <v>702</v>
      </c>
      <c r="C704" s="4">
        <v>44459.802083333336</v>
      </c>
      <c r="D704" s="2">
        <v>5.3079999999999998</v>
      </c>
      <c r="E704" s="2">
        <v>7.8949999999999996</v>
      </c>
      <c r="F704" s="2">
        <v>17.152999999999999</v>
      </c>
      <c r="G704" s="2">
        <v>6.0259999999999998</v>
      </c>
      <c r="H704" s="2">
        <v>5.9240000000000004</v>
      </c>
      <c r="I704" s="2">
        <v>5.3339999999999996</v>
      </c>
      <c r="J704" s="2">
        <v>8.3940000000000001</v>
      </c>
      <c r="K704" s="2">
        <v>6.6360000000000001</v>
      </c>
      <c r="L704" s="2">
        <v>5.5650000000000004</v>
      </c>
      <c r="M704" s="2">
        <v>5.5650000000000004</v>
      </c>
      <c r="N704" s="2">
        <v>5.0759999999999996</v>
      </c>
      <c r="O704" s="2">
        <v>10.516</v>
      </c>
    </row>
    <row r="705" spans="2:15" x14ac:dyDescent="0.3">
      <c r="B705" s="3">
        <v>703</v>
      </c>
      <c r="C705" s="4">
        <v>44459.8125</v>
      </c>
      <c r="D705" s="2">
        <v>5.3079999999999998</v>
      </c>
      <c r="E705" s="2">
        <v>7.4690000000000003</v>
      </c>
      <c r="F705" s="2">
        <v>16.963000000000001</v>
      </c>
      <c r="G705" s="2">
        <v>5.5140000000000002</v>
      </c>
      <c r="H705" s="2">
        <v>5.9240000000000004</v>
      </c>
      <c r="I705" s="2">
        <v>5.3079999999999998</v>
      </c>
      <c r="J705" s="2">
        <v>7.8449999999999998</v>
      </c>
      <c r="K705" s="2">
        <v>6.5350000000000001</v>
      </c>
      <c r="L705" s="2">
        <v>5.5650000000000004</v>
      </c>
      <c r="M705" s="2">
        <v>5.5389999999999997</v>
      </c>
      <c r="N705" s="2">
        <v>5.0759999999999996</v>
      </c>
      <c r="O705" s="2">
        <v>10.369</v>
      </c>
    </row>
    <row r="706" spans="2:15" x14ac:dyDescent="0.3">
      <c r="B706" s="3">
        <v>704</v>
      </c>
      <c r="C706" s="4">
        <v>44459.822916666664</v>
      </c>
      <c r="D706" s="2">
        <v>5.3079999999999998</v>
      </c>
      <c r="E706" s="2">
        <v>8.1199999999999992</v>
      </c>
      <c r="F706" s="2">
        <v>16.748999999999999</v>
      </c>
      <c r="G706" s="2">
        <v>5.6929999999999996</v>
      </c>
      <c r="H706" s="2">
        <v>5.9749999999999996</v>
      </c>
      <c r="I706" s="2">
        <v>5.3079999999999998</v>
      </c>
      <c r="J706" s="2">
        <v>8.1199999999999992</v>
      </c>
      <c r="K706" s="2">
        <v>6.5350000000000001</v>
      </c>
      <c r="L706" s="2">
        <v>5.5910000000000002</v>
      </c>
      <c r="M706" s="2">
        <v>5.5910000000000002</v>
      </c>
      <c r="N706" s="2">
        <v>5.0759999999999996</v>
      </c>
      <c r="O706" s="2">
        <v>10.59</v>
      </c>
    </row>
    <row r="707" spans="2:15" x14ac:dyDescent="0.3">
      <c r="B707" s="3">
        <v>705</v>
      </c>
      <c r="C707" s="4">
        <v>44459.833333333336</v>
      </c>
      <c r="D707" s="2">
        <v>5.3079999999999998</v>
      </c>
      <c r="E707" s="2">
        <v>7.5940000000000003</v>
      </c>
      <c r="F707" s="2">
        <v>17.058</v>
      </c>
      <c r="G707" s="2">
        <v>5.9749999999999996</v>
      </c>
      <c r="H707" s="2">
        <v>5.9489999999999998</v>
      </c>
      <c r="I707" s="2">
        <v>5.3079999999999998</v>
      </c>
      <c r="J707" s="2">
        <v>8.3940000000000001</v>
      </c>
      <c r="K707" s="2">
        <v>6.585</v>
      </c>
      <c r="L707" s="2">
        <v>5.5910000000000002</v>
      </c>
      <c r="M707" s="2">
        <v>5.5650000000000004</v>
      </c>
      <c r="N707" s="2">
        <v>5.1020000000000003</v>
      </c>
      <c r="O707" s="2">
        <v>10.565</v>
      </c>
    </row>
    <row r="708" spans="2:15" x14ac:dyDescent="0.3">
      <c r="B708" s="3">
        <v>706</v>
      </c>
      <c r="C708" s="4">
        <v>44459.84375</v>
      </c>
      <c r="D708" s="2">
        <v>5.282</v>
      </c>
      <c r="E708" s="2">
        <v>7.4189999999999996</v>
      </c>
      <c r="F708" s="2">
        <v>17.225000000000001</v>
      </c>
      <c r="G708" s="2">
        <v>5.7960000000000003</v>
      </c>
      <c r="H708" s="2">
        <v>5.9240000000000004</v>
      </c>
      <c r="I708" s="2">
        <v>5.3079999999999998</v>
      </c>
      <c r="J708" s="2">
        <v>8.3190000000000008</v>
      </c>
      <c r="K708" s="2">
        <v>6.56</v>
      </c>
      <c r="L708" s="2">
        <v>5.5910000000000002</v>
      </c>
      <c r="M708" s="2">
        <v>5.5140000000000002</v>
      </c>
      <c r="N708" s="2">
        <v>5.1280000000000001</v>
      </c>
      <c r="O708" s="2">
        <v>10.492000000000001</v>
      </c>
    </row>
    <row r="709" spans="2:15" x14ac:dyDescent="0.3">
      <c r="B709" s="3">
        <v>707</v>
      </c>
      <c r="C709" s="4">
        <v>44459.854166666664</v>
      </c>
      <c r="D709" s="2">
        <v>5.282</v>
      </c>
      <c r="E709" s="2">
        <v>6.8639999999999999</v>
      </c>
      <c r="F709" s="2">
        <v>17.106000000000002</v>
      </c>
      <c r="G709" s="2">
        <v>5.5650000000000004</v>
      </c>
      <c r="H709" s="2">
        <v>5.9240000000000004</v>
      </c>
      <c r="I709" s="2">
        <v>5.3079999999999998</v>
      </c>
      <c r="J709" s="2">
        <v>8.07</v>
      </c>
      <c r="K709" s="2">
        <v>6.484</v>
      </c>
      <c r="L709" s="2">
        <v>5.6159999999999997</v>
      </c>
      <c r="M709" s="2">
        <v>5.5389999999999997</v>
      </c>
      <c r="N709" s="2">
        <v>5.0759999999999996</v>
      </c>
      <c r="O709" s="2">
        <v>10.492000000000001</v>
      </c>
    </row>
    <row r="710" spans="2:15" x14ac:dyDescent="0.3">
      <c r="B710" s="3">
        <v>708</v>
      </c>
      <c r="C710" s="4">
        <v>44459.864583333336</v>
      </c>
      <c r="D710" s="2">
        <v>5.282</v>
      </c>
      <c r="E710" s="2">
        <v>6.7119999999999997</v>
      </c>
      <c r="F710" s="2">
        <v>16.439</v>
      </c>
      <c r="G710" s="2">
        <v>5.9749999999999996</v>
      </c>
      <c r="H710" s="2">
        <v>5.8979999999999997</v>
      </c>
      <c r="I710" s="2">
        <v>5.282</v>
      </c>
      <c r="J710" s="2">
        <v>8.3190000000000008</v>
      </c>
      <c r="K710" s="2">
        <v>6.5350000000000001</v>
      </c>
      <c r="L710" s="2">
        <v>5.5910000000000002</v>
      </c>
      <c r="M710" s="2">
        <v>5.5140000000000002</v>
      </c>
      <c r="N710" s="2">
        <v>5.05</v>
      </c>
      <c r="O710" s="2">
        <v>10.417999999999999</v>
      </c>
    </row>
    <row r="711" spans="2:15" x14ac:dyDescent="0.3">
      <c r="B711" s="3">
        <v>709</v>
      </c>
      <c r="C711" s="4">
        <v>44459.875</v>
      </c>
      <c r="D711" s="2">
        <v>5.282</v>
      </c>
      <c r="E711" s="2">
        <v>6.6870000000000003</v>
      </c>
      <c r="F711" s="2">
        <v>16.914999999999999</v>
      </c>
      <c r="G711" s="2">
        <v>6.1790000000000003</v>
      </c>
      <c r="H711" s="2">
        <v>5.8979999999999997</v>
      </c>
      <c r="I711" s="2">
        <v>5.2569999999999997</v>
      </c>
      <c r="J711" s="2">
        <v>8.1449999999999996</v>
      </c>
      <c r="K711" s="2">
        <v>6.5090000000000003</v>
      </c>
      <c r="L711" s="2">
        <v>5.5910000000000002</v>
      </c>
      <c r="M711" s="2">
        <v>5.4880000000000004</v>
      </c>
      <c r="N711" s="2">
        <v>5.024</v>
      </c>
      <c r="O711" s="2">
        <v>10.467000000000001</v>
      </c>
    </row>
    <row r="712" spans="2:15" x14ac:dyDescent="0.3">
      <c r="B712" s="3">
        <v>710</v>
      </c>
      <c r="C712" s="4">
        <v>44459.885416666664</v>
      </c>
      <c r="D712" s="2">
        <v>5.2569999999999997</v>
      </c>
      <c r="E712" s="2">
        <v>6.6609999999999996</v>
      </c>
      <c r="F712" s="2">
        <v>16.891999999999999</v>
      </c>
      <c r="G712" s="2">
        <v>6.1280000000000001</v>
      </c>
      <c r="H712" s="2">
        <v>5.8719999999999999</v>
      </c>
      <c r="I712" s="2">
        <v>5.2569999999999997</v>
      </c>
      <c r="J712" s="2">
        <v>7.8449999999999998</v>
      </c>
      <c r="K712" s="2">
        <v>6.4329999999999998</v>
      </c>
      <c r="L712" s="2">
        <v>5.5910000000000002</v>
      </c>
      <c r="M712" s="2">
        <v>5.5650000000000004</v>
      </c>
      <c r="N712" s="2">
        <v>5.024</v>
      </c>
      <c r="O712" s="2">
        <v>10.516</v>
      </c>
    </row>
    <row r="713" spans="2:15" x14ac:dyDescent="0.3">
      <c r="B713" s="3">
        <v>711</v>
      </c>
      <c r="C713" s="4">
        <v>44459.895833333336</v>
      </c>
      <c r="D713" s="2">
        <v>5.282</v>
      </c>
      <c r="E713" s="2">
        <v>6.56</v>
      </c>
      <c r="F713" s="2">
        <v>16.82</v>
      </c>
      <c r="G713" s="2">
        <v>6.1790000000000003</v>
      </c>
      <c r="H713" s="2">
        <v>5.8719999999999999</v>
      </c>
      <c r="I713" s="2">
        <v>5.2569999999999997</v>
      </c>
      <c r="J713" s="2">
        <v>7.8949999999999996</v>
      </c>
      <c r="K713" s="2">
        <v>6.484</v>
      </c>
      <c r="L713" s="2">
        <v>5.5910000000000002</v>
      </c>
      <c r="M713" s="2">
        <v>5.5650000000000004</v>
      </c>
      <c r="N713" s="2">
        <v>4.9989999999999997</v>
      </c>
      <c r="O713" s="2">
        <v>10.59</v>
      </c>
    </row>
    <row r="714" spans="2:15" x14ac:dyDescent="0.3">
      <c r="B714" s="3">
        <v>712</v>
      </c>
      <c r="C714" s="4">
        <v>44459.90625</v>
      </c>
      <c r="D714" s="2">
        <v>5.282</v>
      </c>
      <c r="E714" s="2">
        <v>6.6109999999999998</v>
      </c>
      <c r="F714" s="2">
        <v>16.82</v>
      </c>
      <c r="G714" s="2">
        <v>6.1529999999999996</v>
      </c>
      <c r="H714" s="2">
        <v>5.8979999999999997</v>
      </c>
      <c r="I714" s="2">
        <v>5.2569999999999997</v>
      </c>
      <c r="J714" s="2">
        <v>7.6950000000000003</v>
      </c>
      <c r="K714" s="2">
        <v>6.484</v>
      </c>
      <c r="L714" s="2">
        <v>5.5910000000000002</v>
      </c>
      <c r="M714" s="2">
        <v>5.6159999999999997</v>
      </c>
      <c r="N714" s="2">
        <v>5.024</v>
      </c>
      <c r="O714" s="2">
        <v>10.712</v>
      </c>
    </row>
    <row r="715" spans="2:15" x14ac:dyDescent="0.3">
      <c r="B715" s="3">
        <v>713</v>
      </c>
      <c r="C715" s="4">
        <v>44459.916666666664</v>
      </c>
      <c r="D715" s="2">
        <v>5.3079999999999998</v>
      </c>
      <c r="E715" s="2">
        <v>6.6109999999999998</v>
      </c>
      <c r="F715" s="2">
        <v>16.606000000000002</v>
      </c>
      <c r="G715" s="2">
        <v>6.2549999999999999</v>
      </c>
      <c r="H715" s="2">
        <v>5.9240000000000004</v>
      </c>
      <c r="I715" s="2">
        <v>5.2309999999999999</v>
      </c>
      <c r="J715" s="2">
        <v>7.8449999999999998</v>
      </c>
      <c r="K715" s="2">
        <v>6.585</v>
      </c>
      <c r="L715" s="2">
        <v>5.6159999999999997</v>
      </c>
      <c r="M715" s="2">
        <v>5.6159999999999997</v>
      </c>
      <c r="N715" s="2">
        <v>5.0759999999999996</v>
      </c>
      <c r="O715" s="2">
        <v>10.785</v>
      </c>
    </row>
    <row r="716" spans="2:15" x14ac:dyDescent="0.3">
      <c r="B716" s="3">
        <v>714</v>
      </c>
      <c r="C716" s="4">
        <v>44459.927083333336</v>
      </c>
      <c r="D716" s="2">
        <v>5.3079999999999998</v>
      </c>
      <c r="E716" s="2">
        <v>6.6360000000000001</v>
      </c>
      <c r="F716" s="2">
        <v>16.558</v>
      </c>
      <c r="G716" s="2">
        <v>6.2809999999999997</v>
      </c>
      <c r="H716" s="2">
        <v>6</v>
      </c>
      <c r="I716" s="2">
        <v>5.2309999999999999</v>
      </c>
      <c r="J716" s="2">
        <v>8.0950000000000006</v>
      </c>
      <c r="K716" s="2">
        <v>6.5350000000000001</v>
      </c>
      <c r="L716" s="2">
        <v>5.6159999999999997</v>
      </c>
      <c r="M716" s="2">
        <v>5.6159999999999997</v>
      </c>
      <c r="N716" s="2">
        <v>5.024</v>
      </c>
      <c r="O716" s="2">
        <v>10.81</v>
      </c>
    </row>
    <row r="717" spans="2:15" x14ac:dyDescent="0.3">
      <c r="B717" s="3">
        <v>715</v>
      </c>
      <c r="C717" s="4">
        <v>44459.9375</v>
      </c>
      <c r="D717" s="2">
        <v>5.3849999999999998</v>
      </c>
      <c r="E717" s="2">
        <v>6.7119999999999997</v>
      </c>
      <c r="F717" s="2">
        <v>16.677</v>
      </c>
      <c r="G717" s="2">
        <v>6.1790000000000003</v>
      </c>
      <c r="H717" s="2">
        <v>6.077</v>
      </c>
      <c r="I717" s="2">
        <v>5.2309999999999999</v>
      </c>
      <c r="J717" s="2">
        <v>8.1449999999999996</v>
      </c>
      <c r="K717" s="2">
        <v>6.6109999999999998</v>
      </c>
      <c r="L717" s="2">
        <v>5.6159999999999997</v>
      </c>
      <c r="M717" s="2">
        <v>5.6159999999999997</v>
      </c>
      <c r="N717" s="2">
        <v>5.1020000000000003</v>
      </c>
      <c r="O717" s="2">
        <v>10.834</v>
      </c>
    </row>
    <row r="718" spans="2:15" x14ac:dyDescent="0.3">
      <c r="B718" s="3">
        <v>716</v>
      </c>
      <c r="C718" s="4">
        <v>44459.947916666664</v>
      </c>
      <c r="D718" s="2">
        <v>5.3079999999999998</v>
      </c>
      <c r="E718" s="2">
        <v>7.0149999999999997</v>
      </c>
      <c r="F718" s="2">
        <v>16.606000000000002</v>
      </c>
      <c r="G718" s="2">
        <v>5.9240000000000004</v>
      </c>
      <c r="H718" s="2">
        <v>6.1280000000000001</v>
      </c>
      <c r="I718" s="2">
        <v>5.2309999999999999</v>
      </c>
      <c r="J718" s="2">
        <v>7.9950000000000001</v>
      </c>
      <c r="K718" s="2">
        <v>6.6609999999999996</v>
      </c>
      <c r="L718" s="2">
        <v>5.6159999999999997</v>
      </c>
      <c r="M718" s="2">
        <v>5.6159999999999997</v>
      </c>
      <c r="N718" s="2">
        <v>5.0759999999999996</v>
      </c>
      <c r="O718" s="2">
        <v>10.932</v>
      </c>
    </row>
    <row r="719" spans="2:15" x14ac:dyDescent="0.3">
      <c r="B719" s="3">
        <v>717</v>
      </c>
      <c r="C719" s="4">
        <v>44459.958333333336</v>
      </c>
      <c r="D719" s="2">
        <v>5.4109999999999996</v>
      </c>
      <c r="E719" s="2">
        <v>6.7629999999999999</v>
      </c>
      <c r="F719" s="2">
        <v>16.701000000000001</v>
      </c>
      <c r="G719" s="2">
        <v>5.9749999999999996</v>
      </c>
      <c r="H719" s="2">
        <v>6.077</v>
      </c>
      <c r="I719" s="2">
        <v>5.2309999999999999</v>
      </c>
      <c r="J719" s="2">
        <v>7.82</v>
      </c>
      <c r="K719" s="2">
        <v>6.6360000000000001</v>
      </c>
      <c r="L719" s="2">
        <v>5.5910000000000002</v>
      </c>
      <c r="M719" s="2">
        <v>5.6159999999999997</v>
      </c>
      <c r="N719" s="2">
        <v>4.9989999999999997</v>
      </c>
      <c r="O719" s="2">
        <v>10.98</v>
      </c>
    </row>
    <row r="720" spans="2:15" x14ac:dyDescent="0.3">
      <c r="B720" s="3">
        <v>718</v>
      </c>
      <c r="C720" s="4">
        <v>44459.96875</v>
      </c>
      <c r="D720" s="2">
        <v>5.4109999999999996</v>
      </c>
      <c r="E720" s="2">
        <v>6.8390000000000004</v>
      </c>
      <c r="F720" s="2">
        <v>16.582000000000001</v>
      </c>
      <c r="G720" s="2">
        <v>6.077</v>
      </c>
      <c r="H720" s="2">
        <v>6.077</v>
      </c>
      <c r="I720" s="2">
        <v>5.2050000000000001</v>
      </c>
      <c r="J720" s="2">
        <v>8.7669999999999995</v>
      </c>
      <c r="K720" s="2">
        <v>6.8639999999999999</v>
      </c>
      <c r="L720" s="2">
        <v>5.5910000000000002</v>
      </c>
      <c r="M720" s="2">
        <v>5.6159999999999997</v>
      </c>
      <c r="N720" s="2">
        <v>4.9470000000000001</v>
      </c>
      <c r="O720" s="2">
        <v>10.956</v>
      </c>
    </row>
    <row r="721" spans="2:15" x14ac:dyDescent="0.3">
      <c r="B721" s="3">
        <v>719</v>
      </c>
      <c r="C721" s="4">
        <v>44459.979166666664</v>
      </c>
      <c r="D721" s="2">
        <v>5.4109999999999996</v>
      </c>
      <c r="E721" s="2">
        <v>7.242</v>
      </c>
      <c r="F721" s="2">
        <v>16.486999999999998</v>
      </c>
      <c r="G721" s="2">
        <v>6.077</v>
      </c>
      <c r="H721" s="2">
        <v>6.1020000000000003</v>
      </c>
      <c r="I721" s="2">
        <v>5.2309999999999999</v>
      </c>
      <c r="J721" s="2">
        <v>9.0399999999999991</v>
      </c>
      <c r="K721" s="2">
        <v>6.8390000000000004</v>
      </c>
      <c r="L721" s="2">
        <v>5.5650000000000004</v>
      </c>
      <c r="M721" s="2">
        <v>5.6159999999999997</v>
      </c>
      <c r="N721" s="2">
        <v>4.9470000000000001</v>
      </c>
      <c r="O721" s="2">
        <v>11.005000000000001</v>
      </c>
    </row>
    <row r="722" spans="2:15" x14ac:dyDescent="0.3">
      <c r="B722" s="3">
        <v>720</v>
      </c>
      <c r="C722" s="4">
        <v>44459.989583333336</v>
      </c>
      <c r="D722" s="2">
        <v>5.4109999999999996</v>
      </c>
      <c r="E722" s="2">
        <v>7.2169999999999996</v>
      </c>
      <c r="F722" s="2">
        <v>16.344000000000001</v>
      </c>
      <c r="G722" s="2">
        <v>6.2039999999999997</v>
      </c>
      <c r="H722" s="2">
        <v>6.077</v>
      </c>
      <c r="I722" s="2">
        <v>5.2309999999999999</v>
      </c>
      <c r="J722" s="2">
        <v>9.0399999999999991</v>
      </c>
      <c r="K722" s="2">
        <v>6.8890000000000002</v>
      </c>
      <c r="L722" s="2">
        <v>5.5910000000000002</v>
      </c>
      <c r="M722" s="2">
        <v>5.6159999999999997</v>
      </c>
      <c r="N722" s="2">
        <v>4.9470000000000001</v>
      </c>
      <c r="O722" s="2">
        <v>11.005000000000001</v>
      </c>
    </row>
    <row r="723" spans="2:15" x14ac:dyDescent="0.3">
      <c r="B723" s="3">
        <v>721</v>
      </c>
      <c r="C723" s="4">
        <v>44460</v>
      </c>
      <c r="D723" s="2">
        <v>5.3849999999999998</v>
      </c>
      <c r="E723" s="2">
        <v>7.7450000000000001</v>
      </c>
      <c r="F723" s="2">
        <v>16.414999999999999</v>
      </c>
      <c r="G723" s="2">
        <v>6.077</v>
      </c>
      <c r="H723" s="2">
        <v>6.1280000000000001</v>
      </c>
      <c r="I723" s="2">
        <v>5.2050000000000001</v>
      </c>
      <c r="J723" s="2">
        <v>8.593</v>
      </c>
      <c r="K723" s="2">
        <v>6.8390000000000004</v>
      </c>
      <c r="L723" s="2">
        <v>5.5650000000000004</v>
      </c>
      <c r="M723" s="2">
        <v>5.6159999999999997</v>
      </c>
      <c r="N723" s="2">
        <v>4.9470000000000001</v>
      </c>
      <c r="O723" s="2">
        <v>11.077999999999999</v>
      </c>
    </row>
    <row r="724" spans="2:15" x14ac:dyDescent="0.3">
      <c r="B724" s="3">
        <v>722</v>
      </c>
      <c r="C724" s="4">
        <v>44460.010416666664</v>
      </c>
      <c r="D724" s="2">
        <v>5.3849999999999998</v>
      </c>
      <c r="E724" s="2">
        <v>7.2930000000000001</v>
      </c>
      <c r="F724" s="2">
        <v>16.271999999999998</v>
      </c>
      <c r="G724" s="2">
        <v>6.0259999999999998</v>
      </c>
      <c r="H724" s="2">
        <v>6.077</v>
      </c>
      <c r="I724" s="2">
        <v>5.2050000000000001</v>
      </c>
      <c r="J724" s="2">
        <v>9.0399999999999991</v>
      </c>
      <c r="K724" s="2">
        <v>6.8890000000000002</v>
      </c>
      <c r="L724" s="2">
        <v>5.5650000000000004</v>
      </c>
      <c r="M724" s="2">
        <v>5.6159999999999997</v>
      </c>
      <c r="N724" s="2">
        <v>4.9210000000000003</v>
      </c>
      <c r="O724" s="2">
        <v>11.029</v>
      </c>
    </row>
    <row r="725" spans="2:15" x14ac:dyDescent="0.3">
      <c r="B725" s="3">
        <v>723</v>
      </c>
      <c r="C725" s="4">
        <v>44460.020833333336</v>
      </c>
      <c r="D725" s="2">
        <v>5.3849999999999998</v>
      </c>
      <c r="E725" s="2">
        <v>7.3680000000000003</v>
      </c>
      <c r="F725" s="2">
        <v>16.439</v>
      </c>
      <c r="G725" s="2">
        <v>6.0510000000000002</v>
      </c>
      <c r="H725" s="2">
        <v>6.0510000000000002</v>
      </c>
      <c r="I725" s="2">
        <v>5.1280000000000001</v>
      </c>
      <c r="J725" s="2">
        <v>8.99</v>
      </c>
      <c r="K725" s="2">
        <v>6.94</v>
      </c>
      <c r="L725" s="2">
        <v>5.5650000000000004</v>
      </c>
      <c r="M725" s="2">
        <v>5.5910000000000002</v>
      </c>
      <c r="N725" s="2">
        <v>4.9210000000000003</v>
      </c>
      <c r="O725" s="2">
        <v>11.053000000000001</v>
      </c>
    </row>
    <row r="726" spans="2:15" x14ac:dyDescent="0.3">
      <c r="B726" s="3">
        <v>724</v>
      </c>
      <c r="C726" s="4">
        <v>44460.03125</v>
      </c>
      <c r="D726" s="2">
        <v>5.3849999999999998</v>
      </c>
      <c r="E726" s="2">
        <v>7.3179999999999996</v>
      </c>
      <c r="F726" s="2">
        <v>16.391999999999999</v>
      </c>
      <c r="G726" s="2">
        <v>6.0259999999999998</v>
      </c>
      <c r="H726" s="2">
        <v>6.0510000000000002</v>
      </c>
      <c r="I726" s="2">
        <v>5.1280000000000001</v>
      </c>
      <c r="J726" s="2">
        <v>8.9160000000000004</v>
      </c>
      <c r="K726" s="2">
        <v>6.8890000000000002</v>
      </c>
      <c r="L726" s="2">
        <v>5.5650000000000004</v>
      </c>
      <c r="M726" s="2">
        <v>5.5650000000000004</v>
      </c>
      <c r="N726" s="2">
        <v>4.9210000000000003</v>
      </c>
      <c r="O726" s="2">
        <v>11.077999999999999</v>
      </c>
    </row>
    <row r="727" spans="2:15" x14ac:dyDescent="0.3">
      <c r="B727" s="3">
        <v>725</v>
      </c>
      <c r="C727" s="4">
        <v>44460.041666666664</v>
      </c>
      <c r="D727" s="2">
        <v>5.4109999999999996</v>
      </c>
      <c r="E727" s="2">
        <v>7.2679999999999998</v>
      </c>
      <c r="F727" s="2">
        <v>16.391999999999999</v>
      </c>
      <c r="G727" s="2">
        <v>6.0510000000000002</v>
      </c>
      <c r="H727" s="2">
        <v>6</v>
      </c>
      <c r="I727" s="2">
        <v>5.2050000000000001</v>
      </c>
      <c r="J727" s="2">
        <v>9.0399999999999991</v>
      </c>
      <c r="K727" s="2">
        <v>6.8639999999999999</v>
      </c>
      <c r="L727" s="2">
        <v>5.5650000000000004</v>
      </c>
      <c r="M727" s="2">
        <v>5.6159999999999997</v>
      </c>
      <c r="N727" s="2">
        <v>4.9210000000000003</v>
      </c>
      <c r="O727" s="2">
        <v>11.102</v>
      </c>
    </row>
    <row r="728" spans="2:15" x14ac:dyDescent="0.3">
      <c r="B728" s="3">
        <v>726</v>
      </c>
      <c r="C728" s="4">
        <v>44460.052083333336</v>
      </c>
      <c r="D728" s="2">
        <v>5.4109999999999996</v>
      </c>
      <c r="E728" s="2">
        <v>7.2679999999999998</v>
      </c>
      <c r="F728" s="2">
        <v>16.391999999999999</v>
      </c>
      <c r="G728" s="2">
        <v>6.0510000000000002</v>
      </c>
      <c r="H728" s="2">
        <v>6.0259999999999998</v>
      </c>
      <c r="I728" s="2">
        <v>5.1280000000000001</v>
      </c>
      <c r="J728" s="2">
        <v>8.99</v>
      </c>
      <c r="K728" s="2">
        <v>6.7629999999999999</v>
      </c>
      <c r="L728" s="2">
        <v>5.5650000000000004</v>
      </c>
      <c r="M728" s="2">
        <v>5.6159999999999997</v>
      </c>
      <c r="N728" s="2">
        <v>4.9210000000000003</v>
      </c>
      <c r="O728" s="2">
        <v>11.127000000000001</v>
      </c>
    </row>
    <row r="729" spans="2:15" x14ac:dyDescent="0.3">
      <c r="B729" s="3">
        <v>727</v>
      </c>
      <c r="C729" s="4">
        <v>44460.0625</v>
      </c>
      <c r="D729" s="2">
        <v>5.4109999999999996</v>
      </c>
      <c r="E729" s="2">
        <v>7.242</v>
      </c>
      <c r="F729" s="2">
        <v>16.271999999999998</v>
      </c>
      <c r="G729" s="2">
        <v>6.23</v>
      </c>
      <c r="H729" s="2">
        <v>5.9749999999999996</v>
      </c>
      <c r="I729" s="2">
        <v>5.1539999999999999</v>
      </c>
      <c r="J729" s="2">
        <v>9.0399999999999991</v>
      </c>
      <c r="K729" s="2">
        <v>6.7370000000000001</v>
      </c>
      <c r="L729" s="2">
        <v>5.5910000000000002</v>
      </c>
      <c r="M729" s="2">
        <v>5.6159999999999997</v>
      </c>
      <c r="N729" s="2">
        <v>4.9210000000000003</v>
      </c>
      <c r="O729" s="2">
        <v>11.175000000000001</v>
      </c>
    </row>
    <row r="730" spans="2:15" x14ac:dyDescent="0.3">
      <c r="B730" s="3">
        <v>728</v>
      </c>
      <c r="C730" s="4">
        <v>44460.072916666664</v>
      </c>
      <c r="D730" s="2">
        <v>5.3849999999999998</v>
      </c>
      <c r="E730" s="2">
        <v>7.4690000000000003</v>
      </c>
      <c r="F730" s="2">
        <v>16.367999999999999</v>
      </c>
      <c r="G730" s="2">
        <v>6.2549999999999999</v>
      </c>
      <c r="H730" s="2">
        <v>6.0510000000000002</v>
      </c>
      <c r="I730" s="2">
        <v>5.1539999999999999</v>
      </c>
      <c r="J730" s="2">
        <v>9.0890000000000004</v>
      </c>
      <c r="K730" s="2">
        <v>6.7880000000000003</v>
      </c>
      <c r="L730" s="2">
        <v>5.5910000000000002</v>
      </c>
      <c r="M730" s="2">
        <v>5.5910000000000002</v>
      </c>
      <c r="N730" s="2">
        <v>4.9210000000000003</v>
      </c>
      <c r="O730" s="2">
        <v>11.273</v>
      </c>
    </row>
    <row r="731" spans="2:15" x14ac:dyDescent="0.3">
      <c r="B731" s="3">
        <v>729</v>
      </c>
      <c r="C731" s="4">
        <v>44460.083333333336</v>
      </c>
      <c r="D731" s="2">
        <v>5.4109999999999996</v>
      </c>
      <c r="E731" s="2">
        <v>7.242</v>
      </c>
      <c r="F731" s="2">
        <v>16.248999999999999</v>
      </c>
      <c r="G731" s="2">
        <v>6.2549999999999999</v>
      </c>
      <c r="H731" s="2">
        <v>6.0510000000000002</v>
      </c>
      <c r="I731" s="2">
        <v>5.2050000000000001</v>
      </c>
      <c r="J731" s="2">
        <v>9.0890000000000004</v>
      </c>
      <c r="K731" s="2">
        <v>6.8129999999999997</v>
      </c>
      <c r="L731" s="2">
        <v>5.5910000000000002</v>
      </c>
      <c r="M731" s="2">
        <v>5.36</v>
      </c>
      <c r="N731" s="2">
        <v>4.9210000000000003</v>
      </c>
      <c r="O731" s="2">
        <v>11.273</v>
      </c>
    </row>
    <row r="732" spans="2:15" x14ac:dyDescent="0.3">
      <c r="B732" s="3">
        <v>730</v>
      </c>
      <c r="C732" s="4">
        <v>44460.09375</v>
      </c>
      <c r="D732" s="2">
        <v>5.4109999999999996</v>
      </c>
      <c r="E732" s="2">
        <v>7.1420000000000003</v>
      </c>
      <c r="F732" s="2">
        <v>16.295999999999999</v>
      </c>
      <c r="G732" s="2">
        <v>6.23</v>
      </c>
      <c r="H732" s="2">
        <v>6</v>
      </c>
      <c r="I732" s="2">
        <v>5.2050000000000001</v>
      </c>
      <c r="J732" s="2">
        <v>9.3360000000000003</v>
      </c>
      <c r="K732" s="2">
        <v>6.8390000000000004</v>
      </c>
      <c r="L732" s="2">
        <v>5.5910000000000002</v>
      </c>
      <c r="M732" s="2">
        <v>5.282</v>
      </c>
      <c r="N732" s="2">
        <v>4.9210000000000003</v>
      </c>
      <c r="O732" s="2">
        <v>11.273</v>
      </c>
    </row>
    <row r="733" spans="2:15" x14ac:dyDescent="0.3">
      <c r="B733" s="3">
        <v>731</v>
      </c>
      <c r="C733" s="4">
        <v>44460.104166666664</v>
      </c>
      <c r="D733" s="2">
        <v>5.4109999999999996</v>
      </c>
      <c r="E733" s="2">
        <v>7.0910000000000002</v>
      </c>
      <c r="F733" s="2">
        <v>16.033999999999999</v>
      </c>
      <c r="G733" s="2">
        <v>6.23</v>
      </c>
      <c r="H733" s="2">
        <v>6.0259999999999998</v>
      </c>
      <c r="I733" s="2">
        <v>5.1539999999999999</v>
      </c>
      <c r="J733" s="2">
        <v>9.2620000000000005</v>
      </c>
      <c r="K733" s="2">
        <v>6.94</v>
      </c>
      <c r="L733" s="2">
        <v>5.6159999999999997</v>
      </c>
      <c r="M733" s="2">
        <v>5.2569999999999997</v>
      </c>
      <c r="N733" s="2">
        <v>4.9210000000000003</v>
      </c>
      <c r="O733" s="2">
        <v>11.321</v>
      </c>
    </row>
    <row r="734" spans="2:15" x14ac:dyDescent="0.3">
      <c r="B734" s="3">
        <v>732</v>
      </c>
      <c r="C734" s="4">
        <v>44460.114583333336</v>
      </c>
      <c r="D734" s="2">
        <v>5.3849999999999998</v>
      </c>
      <c r="E734" s="2">
        <v>6.8890000000000002</v>
      </c>
      <c r="F734" s="2">
        <v>16.177</v>
      </c>
      <c r="G734" s="2">
        <v>6.1790000000000003</v>
      </c>
      <c r="H734" s="2">
        <v>5.9489999999999998</v>
      </c>
      <c r="I734" s="2">
        <v>5.1020000000000003</v>
      </c>
      <c r="J734" s="2">
        <v>9.4350000000000005</v>
      </c>
      <c r="K734" s="2">
        <v>7.0149999999999997</v>
      </c>
      <c r="L734" s="2">
        <v>5.6159999999999997</v>
      </c>
      <c r="M734" s="2">
        <v>5.2569999999999997</v>
      </c>
      <c r="N734" s="2">
        <v>4.9210000000000003</v>
      </c>
      <c r="O734" s="2">
        <v>11.2</v>
      </c>
    </row>
    <row r="735" spans="2:15" x14ac:dyDescent="0.3">
      <c r="B735" s="3">
        <v>733</v>
      </c>
      <c r="C735" s="4">
        <v>44460.125</v>
      </c>
      <c r="D735" s="2">
        <v>5.36</v>
      </c>
      <c r="E735" s="2">
        <v>6.9139999999999997</v>
      </c>
      <c r="F735" s="2">
        <v>16.225000000000001</v>
      </c>
      <c r="G735" s="2">
        <v>6.1790000000000003</v>
      </c>
      <c r="H735" s="2">
        <v>5.8979999999999997</v>
      </c>
      <c r="I735" s="2">
        <v>5.0759999999999996</v>
      </c>
      <c r="J735" s="2">
        <v>9.2379999999999995</v>
      </c>
      <c r="K735" s="2">
        <v>7.1159999999999997</v>
      </c>
      <c r="L735" s="2">
        <v>5.6159999999999997</v>
      </c>
      <c r="M735" s="2">
        <v>5.2569999999999997</v>
      </c>
      <c r="N735" s="2">
        <v>4.9210000000000003</v>
      </c>
      <c r="O735" s="2">
        <v>11.175000000000001</v>
      </c>
    </row>
    <row r="736" spans="2:15" x14ac:dyDescent="0.3">
      <c r="B736" s="3">
        <v>734</v>
      </c>
      <c r="C736" s="4">
        <v>44460.135416666664</v>
      </c>
      <c r="D736" s="2">
        <v>5.36</v>
      </c>
      <c r="E736" s="2">
        <v>6.8390000000000004</v>
      </c>
      <c r="F736" s="2">
        <v>15.962999999999999</v>
      </c>
      <c r="G736" s="2">
        <v>6.1790000000000003</v>
      </c>
      <c r="H736" s="2">
        <v>5.8719999999999999</v>
      </c>
      <c r="I736" s="2">
        <v>4.9470000000000001</v>
      </c>
      <c r="J736" s="2">
        <v>9.8539999999999992</v>
      </c>
      <c r="K736" s="2">
        <v>7.2679999999999998</v>
      </c>
      <c r="L736" s="2">
        <v>5.6159999999999997</v>
      </c>
      <c r="M736" s="2">
        <v>5.2569999999999997</v>
      </c>
      <c r="N736" s="2">
        <v>4.9210000000000003</v>
      </c>
      <c r="O736" s="2">
        <v>11.151</v>
      </c>
    </row>
    <row r="737" spans="2:15" x14ac:dyDescent="0.3">
      <c r="B737" s="3">
        <v>735</v>
      </c>
      <c r="C737" s="4">
        <v>44460.145833333336</v>
      </c>
      <c r="D737" s="2">
        <v>5.36</v>
      </c>
      <c r="E737" s="2">
        <v>6.6109999999999998</v>
      </c>
      <c r="F737" s="2">
        <v>16.058</v>
      </c>
      <c r="G737" s="2">
        <v>6.1529999999999996</v>
      </c>
      <c r="H737" s="2">
        <v>5.8209999999999997</v>
      </c>
      <c r="I737" s="2">
        <v>4.9470000000000001</v>
      </c>
      <c r="J737" s="2">
        <v>9.4849999999999994</v>
      </c>
      <c r="K737" s="2">
        <v>7.1420000000000003</v>
      </c>
      <c r="L737" s="2">
        <v>5.6159999999999997</v>
      </c>
      <c r="M737" s="2">
        <v>5.2309999999999999</v>
      </c>
      <c r="N737" s="2">
        <v>4.9210000000000003</v>
      </c>
      <c r="O737" s="2">
        <v>11.127000000000001</v>
      </c>
    </row>
    <row r="738" spans="2:15" x14ac:dyDescent="0.3">
      <c r="B738" s="3">
        <v>736</v>
      </c>
      <c r="C738" s="4">
        <v>44460.15625</v>
      </c>
      <c r="D738" s="2">
        <v>5.3339999999999996</v>
      </c>
      <c r="E738" s="2">
        <v>6.484</v>
      </c>
      <c r="F738" s="2">
        <v>16.033999999999999</v>
      </c>
      <c r="G738" s="2">
        <v>6.1280000000000001</v>
      </c>
      <c r="H738" s="2">
        <v>5.8470000000000004</v>
      </c>
      <c r="I738" s="2">
        <v>4.9470000000000001</v>
      </c>
      <c r="J738" s="2">
        <v>9.657</v>
      </c>
      <c r="K738" s="2">
        <v>7.2930000000000001</v>
      </c>
      <c r="L738" s="2">
        <v>5.6159999999999997</v>
      </c>
      <c r="M738" s="2">
        <v>5.2309999999999999</v>
      </c>
      <c r="N738" s="2">
        <v>4.9210000000000003</v>
      </c>
      <c r="O738" s="2">
        <v>11.053000000000001</v>
      </c>
    </row>
    <row r="739" spans="2:15" x14ac:dyDescent="0.3">
      <c r="B739" s="3">
        <v>737</v>
      </c>
      <c r="C739" s="4">
        <v>44460.166666666664</v>
      </c>
      <c r="D739" s="2">
        <v>5.3339999999999996</v>
      </c>
      <c r="E739" s="2">
        <v>6.5350000000000001</v>
      </c>
      <c r="F739" s="2">
        <v>16.106000000000002</v>
      </c>
      <c r="G739" s="2">
        <v>6.1020000000000003</v>
      </c>
      <c r="H739" s="2">
        <v>5.8470000000000004</v>
      </c>
      <c r="I739" s="2">
        <v>4.9470000000000001</v>
      </c>
      <c r="J739" s="2">
        <v>9.6080000000000005</v>
      </c>
      <c r="K739" s="2">
        <v>7.1420000000000003</v>
      </c>
      <c r="L739" s="2">
        <v>5.6159999999999997</v>
      </c>
      <c r="M739" s="2">
        <v>5.2569999999999997</v>
      </c>
      <c r="N739" s="2">
        <v>4.9210000000000003</v>
      </c>
      <c r="O739" s="2">
        <v>11.127000000000001</v>
      </c>
    </row>
    <row r="740" spans="2:15" x14ac:dyDescent="0.3">
      <c r="B740" s="3">
        <v>738</v>
      </c>
      <c r="C740" s="4">
        <v>44460.177083333336</v>
      </c>
      <c r="D740" s="2">
        <v>5.3339999999999996</v>
      </c>
      <c r="E740" s="2">
        <v>6.6360000000000001</v>
      </c>
      <c r="F740" s="2">
        <v>16.271999999999998</v>
      </c>
      <c r="G740" s="2">
        <v>6.0259999999999998</v>
      </c>
      <c r="H740" s="2">
        <v>5.8719999999999999</v>
      </c>
      <c r="I740" s="2">
        <v>5.05</v>
      </c>
      <c r="J740" s="2">
        <v>9.7560000000000002</v>
      </c>
      <c r="K740" s="2">
        <v>7.1159999999999997</v>
      </c>
      <c r="L740" s="2">
        <v>5.6159999999999997</v>
      </c>
      <c r="M740" s="2">
        <v>5.2569999999999997</v>
      </c>
      <c r="N740" s="2">
        <v>4.8949999999999996</v>
      </c>
      <c r="O740" s="2">
        <v>11.151</v>
      </c>
    </row>
    <row r="741" spans="2:15" x14ac:dyDescent="0.3">
      <c r="B741" s="3">
        <v>739</v>
      </c>
      <c r="C741" s="4">
        <v>44460.1875</v>
      </c>
      <c r="D741" s="2">
        <v>5.3339999999999996</v>
      </c>
      <c r="E741" s="2">
        <v>6.94</v>
      </c>
      <c r="F741" s="2">
        <v>16.248999999999999</v>
      </c>
      <c r="G741" s="2">
        <v>6.0259999999999998</v>
      </c>
      <c r="H741" s="2">
        <v>5.8979999999999997</v>
      </c>
      <c r="I741" s="2">
        <v>4.9989999999999997</v>
      </c>
      <c r="J741" s="2">
        <v>9.7309999999999999</v>
      </c>
      <c r="K741" s="2">
        <v>7.242</v>
      </c>
      <c r="L741" s="2">
        <v>5.6159999999999997</v>
      </c>
      <c r="M741" s="2">
        <v>5.2569999999999997</v>
      </c>
      <c r="N741" s="2">
        <v>4.9210000000000003</v>
      </c>
      <c r="O741" s="2">
        <v>11.151</v>
      </c>
    </row>
    <row r="742" spans="2:15" x14ac:dyDescent="0.3">
      <c r="B742" s="3">
        <v>740</v>
      </c>
      <c r="C742" s="4">
        <v>44460.197916666664</v>
      </c>
      <c r="D742" s="2">
        <v>5.3079999999999998</v>
      </c>
      <c r="E742" s="2">
        <v>6.94</v>
      </c>
      <c r="F742" s="2">
        <v>16.225000000000001</v>
      </c>
      <c r="G742" s="2">
        <v>5.8209999999999997</v>
      </c>
      <c r="H742" s="2">
        <v>5.8719999999999999</v>
      </c>
      <c r="I742" s="2">
        <v>4.9989999999999997</v>
      </c>
      <c r="J742" s="2">
        <v>9.0150000000000006</v>
      </c>
      <c r="K742" s="2">
        <v>6.8390000000000004</v>
      </c>
      <c r="L742" s="2">
        <v>5.6159999999999997</v>
      </c>
      <c r="M742" s="2">
        <v>5.2569999999999997</v>
      </c>
      <c r="N742" s="2">
        <v>4.8949999999999996</v>
      </c>
      <c r="O742" s="2">
        <v>11.127000000000001</v>
      </c>
    </row>
    <row r="743" spans="2:15" x14ac:dyDescent="0.3">
      <c r="B743" s="3">
        <v>741</v>
      </c>
      <c r="C743" s="4">
        <v>44460.208333333336</v>
      </c>
      <c r="D743" s="2">
        <v>5.3079999999999998</v>
      </c>
      <c r="E743" s="2">
        <v>7.1920000000000002</v>
      </c>
      <c r="F743" s="2">
        <v>16.295999999999999</v>
      </c>
      <c r="G743" s="2">
        <v>5.7450000000000001</v>
      </c>
      <c r="H743" s="2">
        <v>5.9749999999999996</v>
      </c>
      <c r="I743" s="2">
        <v>5.05</v>
      </c>
      <c r="J743" s="2">
        <v>8.8170000000000002</v>
      </c>
      <c r="K743" s="2">
        <v>6.6360000000000001</v>
      </c>
      <c r="L743" s="2">
        <v>5.6159999999999997</v>
      </c>
      <c r="M743" s="2">
        <v>5.2569999999999997</v>
      </c>
      <c r="N743" s="2">
        <v>4.8949999999999996</v>
      </c>
      <c r="O743" s="2">
        <v>11.102</v>
      </c>
    </row>
    <row r="744" spans="2:15" x14ac:dyDescent="0.3">
      <c r="B744" s="3">
        <v>742</v>
      </c>
      <c r="C744" s="4">
        <v>44460.21875</v>
      </c>
      <c r="D744" s="2">
        <v>5.3339999999999996</v>
      </c>
      <c r="E744" s="2">
        <v>7.2930000000000001</v>
      </c>
      <c r="F744" s="2">
        <v>16.367999999999999</v>
      </c>
      <c r="G744" s="2">
        <v>5.77</v>
      </c>
      <c r="H744" s="2">
        <v>5.8719999999999999</v>
      </c>
      <c r="I744" s="2">
        <v>5.1020000000000003</v>
      </c>
      <c r="J744" s="2">
        <v>8.4689999999999994</v>
      </c>
      <c r="K744" s="2">
        <v>6.4329999999999998</v>
      </c>
      <c r="L744" s="2">
        <v>5.6159999999999997</v>
      </c>
      <c r="M744" s="2">
        <v>5.2309999999999999</v>
      </c>
      <c r="N744" s="2">
        <v>4.8949999999999996</v>
      </c>
      <c r="O744" s="2">
        <v>11.492000000000001</v>
      </c>
    </row>
    <row r="745" spans="2:15" x14ac:dyDescent="0.3">
      <c r="B745" s="3">
        <v>743</v>
      </c>
      <c r="C745" s="4">
        <v>44460.229166666664</v>
      </c>
      <c r="D745" s="2">
        <v>5.3339999999999996</v>
      </c>
      <c r="E745" s="2">
        <v>7.0910000000000002</v>
      </c>
      <c r="F745" s="2">
        <v>16.486999999999998</v>
      </c>
      <c r="G745" s="2">
        <v>5.8209999999999997</v>
      </c>
      <c r="H745" s="2">
        <v>5.8209999999999997</v>
      </c>
      <c r="I745" s="2">
        <v>5.1539999999999999</v>
      </c>
      <c r="J745" s="2">
        <v>8.6430000000000007</v>
      </c>
      <c r="K745" s="2">
        <v>6.6360000000000001</v>
      </c>
      <c r="L745" s="2">
        <v>5.5140000000000002</v>
      </c>
      <c r="M745" s="2">
        <v>5.2569999999999997</v>
      </c>
      <c r="N745" s="2">
        <v>4.8949999999999996</v>
      </c>
      <c r="O745" s="2">
        <v>11.346</v>
      </c>
    </row>
    <row r="746" spans="2:15" x14ac:dyDescent="0.3">
      <c r="B746" s="3">
        <v>744</v>
      </c>
      <c r="C746" s="4">
        <v>44460.239583333336</v>
      </c>
      <c r="D746" s="2">
        <v>5.3079999999999998</v>
      </c>
      <c r="E746" s="2">
        <v>7.1159999999999997</v>
      </c>
      <c r="F746" s="2">
        <v>16.486999999999998</v>
      </c>
      <c r="G746" s="2">
        <v>5.77</v>
      </c>
      <c r="H746" s="2">
        <v>5.8979999999999997</v>
      </c>
      <c r="I746" s="2">
        <v>5.1790000000000003</v>
      </c>
      <c r="J746" s="2">
        <v>8.6679999999999993</v>
      </c>
      <c r="K746" s="2">
        <v>6.2549999999999999</v>
      </c>
      <c r="L746" s="2">
        <v>5.4619999999999997</v>
      </c>
      <c r="M746" s="2">
        <v>5.2569999999999997</v>
      </c>
      <c r="N746" s="2">
        <v>4.8949999999999996</v>
      </c>
      <c r="O746" s="2">
        <v>14.194000000000001</v>
      </c>
    </row>
    <row r="747" spans="2:15" x14ac:dyDescent="0.3">
      <c r="B747" s="3">
        <v>745</v>
      </c>
      <c r="C747" s="4">
        <v>44460.25</v>
      </c>
      <c r="D747" s="2">
        <v>5.3079999999999998</v>
      </c>
      <c r="E747" s="2">
        <v>7.72</v>
      </c>
      <c r="F747" s="2">
        <v>16.582000000000001</v>
      </c>
      <c r="G747" s="2">
        <v>5.8719999999999999</v>
      </c>
      <c r="H747" s="2">
        <v>5.9240000000000004</v>
      </c>
      <c r="I747" s="2">
        <v>5.2569999999999997</v>
      </c>
      <c r="J747" s="2">
        <v>8.4939999999999998</v>
      </c>
      <c r="K747" s="2">
        <v>6.4329999999999998</v>
      </c>
      <c r="L747" s="2">
        <v>5.4109999999999996</v>
      </c>
      <c r="M747" s="2">
        <v>5.2569999999999997</v>
      </c>
      <c r="N747" s="2">
        <v>4.8949999999999996</v>
      </c>
      <c r="O747" s="2">
        <v>11.419</v>
      </c>
    </row>
    <row r="748" spans="2:15" x14ac:dyDescent="0.3">
      <c r="B748" s="3">
        <v>746</v>
      </c>
      <c r="C748" s="4">
        <v>44460.260416666664</v>
      </c>
      <c r="D748" s="2">
        <v>5.36</v>
      </c>
      <c r="E748" s="2">
        <v>7.3179999999999996</v>
      </c>
      <c r="F748" s="2">
        <v>16.606000000000002</v>
      </c>
      <c r="G748" s="2">
        <v>5.8719999999999999</v>
      </c>
      <c r="H748" s="2">
        <v>5.8979999999999997</v>
      </c>
      <c r="I748" s="2">
        <v>5.2050000000000001</v>
      </c>
      <c r="J748" s="2">
        <v>8.6180000000000003</v>
      </c>
      <c r="K748" s="2">
        <v>6.4580000000000002</v>
      </c>
      <c r="L748" s="2">
        <v>5.36</v>
      </c>
      <c r="M748" s="2">
        <v>5.2309999999999999</v>
      </c>
      <c r="N748" s="2">
        <v>4.8949999999999996</v>
      </c>
      <c r="O748" s="2">
        <v>11.686</v>
      </c>
    </row>
    <row r="749" spans="2:15" x14ac:dyDescent="0.3">
      <c r="B749" s="3">
        <v>747</v>
      </c>
      <c r="C749" s="4">
        <v>44460.270833333336</v>
      </c>
      <c r="D749" s="2">
        <v>5.3849999999999998</v>
      </c>
      <c r="E749" s="2">
        <v>7.5940000000000003</v>
      </c>
      <c r="F749" s="2">
        <v>16.606000000000002</v>
      </c>
      <c r="G749" s="2">
        <v>5.8209999999999997</v>
      </c>
      <c r="H749" s="2">
        <v>5.8470000000000004</v>
      </c>
      <c r="I749" s="2">
        <v>5.024</v>
      </c>
      <c r="J749" s="2">
        <v>8.7669999999999995</v>
      </c>
      <c r="K749" s="2">
        <v>6.2549999999999999</v>
      </c>
      <c r="L749" s="2">
        <v>5.3339999999999996</v>
      </c>
      <c r="M749" s="2">
        <v>5.2309999999999999</v>
      </c>
      <c r="N749" s="2">
        <v>4.9210000000000003</v>
      </c>
      <c r="O749" s="2">
        <v>11.102</v>
      </c>
    </row>
    <row r="750" spans="2:15" x14ac:dyDescent="0.3">
      <c r="B750" s="3">
        <v>748</v>
      </c>
      <c r="C750" s="4">
        <v>44460.28125</v>
      </c>
      <c r="D750" s="2">
        <v>5.36</v>
      </c>
      <c r="E750" s="2">
        <v>7.0910000000000002</v>
      </c>
      <c r="F750" s="2">
        <v>16.606000000000002</v>
      </c>
      <c r="G750" s="2">
        <v>5.7450000000000001</v>
      </c>
      <c r="H750" s="2">
        <v>5.8470000000000004</v>
      </c>
      <c r="I750" s="2">
        <v>5.0759999999999996</v>
      </c>
      <c r="J750" s="2">
        <v>8.8409999999999993</v>
      </c>
      <c r="K750" s="2">
        <v>6.2809999999999997</v>
      </c>
      <c r="L750" s="2">
        <v>5.3079999999999998</v>
      </c>
      <c r="M750" s="2">
        <v>5.2309999999999999</v>
      </c>
      <c r="N750" s="2">
        <v>4.9210000000000003</v>
      </c>
      <c r="O750" s="2">
        <v>11.127000000000001</v>
      </c>
    </row>
    <row r="751" spans="2:15" x14ac:dyDescent="0.3">
      <c r="B751" s="3">
        <v>749</v>
      </c>
      <c r="C751" s="4">
        <v>44460.291666666664</v>
      </c>
      <c r="D751" s="2">
        <v>5.282</v>
      </c>
      <c r="E751" s="2">
        <v>7.0910000000000002</v>
      </c>
      <c r="F751" s="2">
        <v>16.606000000000002</v>
      </c>
      <c r="G751" s="2">
        <v>5.6929999999999996</v>
      </c>
      <c r="H751" s="2">
        <v>5.8470000000000004</v>
      </c>
      <c r="I751" s="2">
        <v>4.9470000000000001</v>
      </c>
      <c r="J751" s="2">
        <v>8.593</v>
      </c>
      <c r="K751" s="2">
        <v>6.3310000000000004</v>
      </c>
      <c r="L751" s="2">
        <v>5.3079999999999998</v>
      </c>
      <c r="M751" s="2">
        <v>5.2309999999999999</v>
      </c>
      <c r="N751" s="2">
        <v>4.9210000000000003</v>
      </c>
      <c r="O751" s="2">
        <v>11.005000000000001</v>
      </c>
    </row>
    <row r="752" spans="2:15" x14ac:dyDescent="0.3">
      <c r="B752" s="3">
        <v>750</v>
      </c>
      <c r="C752" s="4">
        <v>44460.302083333336</v>
      </c>
      <c r="D752" s="2">
        <v>5.4109999999999996</v>
      </c>
      <c r="E752" s="2">
        <v>6.94</v>
      </c>
      <c r="F752" s="2">
        <v>16.582000000000001</v>
      </c>
      <c r="G752" s="2">
        <v>5.8209999999999997</v>
      </c>
      <c r="H752" s="2">
        <v>5.7450000000000001</v>
      </c>
      <c r="I752" s="2">
        <v>5.1020000000000003</v>
      </c>
      <c r="J752" s="2">
        <v>8.2949999999999999</v>
      </c>
      <c r="K752" s="2">
        <v>6.3819999999999997</v>
      </c>
      <c r="L752" s="2">
        <v>5.282</v>
      </c>
      <c r="M752" s="2">
        <v>5.2050000000000001</v>
      </c>
      <c r="N752" s="2">
        <v>4.9210000000000003</v>
      </c>
      <c r="O752" s="2">
        <v>10.907</v>
      </c>
    </row>
    <row r="753" spans="2:15" x14ac:dyDescent="0.3">
      <c r="B753" s="3">
        <v>751</v>
      </c>
      <c r="C753" s="4">
        <v>44460.3125</v>
      </c>
      <c r="D753" s="2">
        <v>5.4880000000000004</v>
      </c>
      <c r="E753" s="2">
        <v>6.94</v>
      </c>
      <c r="F753" s="2">
        <v>16.533999999999999</v>
      </c>
      <c r="G753" s="2">
        <v>5.8719999999999999</v>
      </c>
      <c r="H753" s="2">
        <v>5.7960000000000003</v>
      </c>
      <c r="I753" s="2">
        <v>5.1539999999999999</v>
      </c>
      <c r="J753" s="2">
        <v>8.3190000000000008</v>
      </c>
      <c r="K753" s="2">
        <v>6.4329999999999998</v>
      </c>
      <c r="L753" s="2">
        <v>5.2569999999999997</v>
      </c>
      <c r="M753" s="2">
        <v>5.2050000000000001</v>
      </c>
      <c r="N753" s="2">
        <v>4.9210000000000003</v>
      </c>
      <c r="O753" s="2">
        <v>10.834</v>
      </c>
    </row>
    <row r="754" spans="2:15" x14ac:dyDescent="0.3">
      <c r="B754" s="3">
        <v>752</v>
      </c>
      <c r="C754" s="4">
        <v>44460.322916666664</v>
      </c>
      <c r="D754" s="2">
        <v>5.4880000000000004</v>
      </c>
      <c r="E754" s="2">
        <v>6.7370000000000001</v>
      </c>
      <c r="F754" s="2">
        <v>16.486999999999998</v>
      </c>
      <c r="G754" s="2">
        <v>5.8719999999999999</v>
      </c>
      <c r="H754" s="2">
        <v>6.1280000000000001</v>
      </c>
      <c r="I754" s="2">
        <v>5.1790000000000003</v>
      </c>
      <c r="J754" s="2">
        <v>8.3439999999999994</v>
      </c>
      <c r="K754" s="2">
        <v>6.4329999999999998</v>
      </c>
      <c r="L754" s="2">
        <v>5.282</v>
      </c>
      <c r="M754" s="2">
        <v>5.2050000000000001</v>
      </c>
      <c r="N754" s="2">
        <v>4.9210000000000003</v>
      </c>
      <c r="O754" s="2">
        <v>10.834</v>
      </c>
    </row>
    <row r="755" spans="2:15" x14ac:dyDescent="0.3">
      <c r="B755" s="3">
        <v>753</v>
      </c>
      <c r="C755" s="4">
        <v>44460.333333333336</v>
      </c>
      <c r="D755" s="2">
        <v>5.5140000000000002</v>
      </c>
      <c r="E755" s="2">
        <v>6.585</v>
      </c>
      <c r="F755" s="2">
        <v>16.510999999999999</v>
      </c>
      <c r="G755" s="2">
        <v>5.8719999999999999</v>
      </c>
      <c r="H755" s="2">
        <v>5.8470000000000004</v>
      </c>
      <c r="I755" s="2">
        <v>5.1539999999999999</v>
      </c>
      <c r="J755" s="2">
        <v>7.9950000000000001</v>
      </c>
      <c r="K755" s="2">
        <v>6.306</v>
      </c>
      <c r="L755" s="2">
        <v>5.2569999999999997</v>
      </c>
      <c r="M755" s="2">
        <v>5.2050000000000001</v>
      </c>
      <c r="N755" s="2">
        <v>4.9210000000000003</v>
      </c>
      <c r="O755" s="2">
        <v>11.029</v>
      </c>
    </row>
    <row r="756" spans="2:15" x14ac:dyDescent="0.3">
      <c r="B756" s="3">
        <v>754</v>
      </c>
      <c r="C756" s="4">
        <v>44460.34375</v>
      </c>
      <c r="D756" s="2">
        <v>5.5389999999999997</v>
      </c>
      <c r="E756" s="2">
        <v>7.1420000000000003</v>
      </c>
      <c r="F756" s="2">
        <v>16.510999999999999</v>
      </c>
      <c r="G756" s="2">
        <v>5.8719999999999999</v>
      </c>
      <c r="H756" s="2">
        <v>6.0510000000000002</v>
      </c>
      <c r="I756" s="2">
        <v>5.2050000000000001</v>
      </c>
      <c r="J756" s="2">
        <v>8.3689999999999998</v>
      </c>
      <c r="K756" s="2">
        <v>6.23</v>
      </c>
      <c r="L756" s="2">
        <v>5.282</v>
      </c>
      <c r="M756" s="2">
        <v>5.2050000000000001</v>
      </c>
      <c r="N756" s="2">
        <v>4.9210000000000003</v>
      </c>
      <c r="O756" s="2">
        <v>10.882999999999999</v>
      </c>
    </row>
    <row r="757" spans="2:15" x14ac:dyDescent="0.3">
      <c r="B757" s="3">
        <v>755</v>
      </c>
      <c r="C757" s="4">
        <v>44460.354166666664</v>
      </c>
      <c r="D757" s="2">
        <v>5.5389999999999997</v>
      </c>
      <c r="E757" s="2">
        <v>7.242</v>
      </c>
      <c r="F757" s="2">
        <v>16.486999999999998</v>
      </c>
      <c r="G757" s="2">
        <v>5.8719999999999999</v>
      </c>
      <c r="H757" s="2">
        <v>6.1529999999999996</v>
      </c>
      <c r="I757" s="2">
        <v>5.2569999999999997</v>
      </c>
      <c r="J757" s="2">
        <v>8.8659999999999997</v>
      </c>
      <c r="K757" s="2">
        <v>6.23</v>
      </c>
      <c r="L757" s="2">
        <v>5.3079999999999998</v>
      </c>
      <c r="M757" s="2">
        <v>5.2050000000000001</v>
      </c>
      <c r="N757" s="2">
        <v>4.9470000000000001</v>
      </c>
      <c r="O757" s="2">
        <v>10.882999999999999</v>
      </c>
    </row>
    <row r="758" spans="2:15" x14ac:dyDescent="0.3">
      <c r="B758" s="3">
        <v>756</v>
      </c>
      <c r="C758" s="4">
        <v>44460.364583333336</v>
      </c>
      <c r="D758" s="2">
        <v>5.5389999999999997</v>
      </c>
      <c r="E758" s="2">
        <v>6.8390000000000004</v>
      </c>
      <c r="F758" s="2">
        <v>16.533999999999999</v>
      </c>
      <c r="G758" s="2">
        <v>5.8470000000000004</v>
      </c>
      <c r="H758" s="2">
        <v>6.1529999999999996</v>
      </c>
      <c r="I758" s="2">
        <v>5.282</v>
      </c>
      <c r="J758" s="2">
        <v>8.4190000000000005</v>
      </c>
      <c r="K758" s="2">
        <v>6.2809999999999997</v>
      </c>
      <c r="L758" s="2">
        <v>5.3339999999999996</v>
      </c>
      <c r="M758" s="2">
        <v>5.1790000000000003</v>
      </c>
      <c r="N758" s="2">
        <v>4.9470000000000001</v>
      </c>
      <c r="O758" s="2">
        <v>10.882999999999999</v>
      </c>
    </row>
    <row r="759" spans="2:15" x14ac:dyDescent="0.3">
      <c r="B759" s="3">
        <v>757</v>
      </c>
      <c r="C759" s="4">
        <v>44460.375</v>
      </c>
      <c r="D759" s="2">
        <v>5.5389999999999997</v>
      </c>
      <c r="E759" s="2">
        <v>7.242</v>
      </c>
      <c r="F759" s="2">
        <v>16.582000000000001</v>
      </c>
      <c r="G759" s="2">
        <v>5.8209999999999997</v>
      </c>
      <c r="H759" s="2">
        <v>6.1020000000000003</v>
      </c>
      <c r="I759" s="2">
        <v>5.282</v>
      </c>
      <c r="J759" s="2">
        <v>8.2949999999999999</v>
      </c>
      <c r="K759" s="2">
        <v>6.1790000000000003</v>
      </c>
      <c r="L759" s="2">
        <v>5.3339999999999996</v>
      </c>
      <c r="M759" s="2">
        <v>5.1539999999999999</v>
      </c>
      <c r="N759" s="2">
        <v>4.9470000000000001</v>
      </c>
      <c r="O759" s="2">
        <v>10.956</v>
      </c>
    </row>
    <row r="760" spans="2:15" x14ac:dyDescent="0.3">
      <c r="B760" s="3">
        <v>758</v>
      </c>
      <c r="C760" s="4">
        <v>44460.385416666664</v>
      </c>
      <c r="D760" s="2">
        <v>5.5140000000000002</v>
      </c>
      <c r="E760" s="2">
        <v>6.9649999999999999</v>
      </c>
      <c r="F760" s="2">
        <v>16.486999999999998</v>
      </c>
      <c r="G760" s="2">
        <v>5.7960000000000003</v>
      </c>
      <c r="H760" s="2">
        <v>6.0510000000000002</v>
      </c>
      <c r="I760" s="2">
        <v>5.282</v>
      </c>
      <c r="J760" s="2">
        <v>7.97</v>
      </c>
      <c r="K760" s="2">
        <v>6.1529999999999996</v>
      </c>
      <c r="L760" s="2">
        <v>5.3079999999999998</v>
      </c>
      <c r="M760" s="2">
        <v>5.1280000000000001</v>
      </c>
      <c r="N760" s="2">
        <v>4.9470000000000001</v>
      </c>
      <c r="O760" s="2">
        <v>10.956</v>
      </c>
    </row>
    <row r="761" spans="2:15" x14ac:dyDescent="0.3">
      <c r="B761" s="3">
        <v>759</v>
      </c>
      <c r="C761" s="4">
        <v>44460.395833333336</v>
      </c>
      <c r="D761" s="2">
        <v>5.5389999999999997</v>
      </c>
      <c r="E761" s="2">
        <v>7.242</v>
      </c>
      <c r="F761" s="2">
        <v>16.463000000000001</v>
      </c>
      <c r="G761" s="2">
        <v>5.77</v>
      </c>
      <c r="H761" s="2">
        <v>6.0259999999999998</v>
      </c>
      <c r="I761" s="2">
        <v>5.282</v>
      </c>
      <c r="J761" s="2">
        <v>7.97</v>
      </c>
      <c r="K761" s="2">
        <v>6.23</v>
      </c>
      <c r="L761" s="2">
        <v>5.3079999999999998</v>
      </c>
      <c r="M761" s="2">
        <v>5.1280000000000001</v>
      </c>
      <c r="N761" s="2">
        <v>4.9729999999999999</v>
      </c>
      <c r="O761" s="2">
        <v>10.956</v>
      </c>
    </row>
    <row r="762" spans="2:15" x14ac:dyDescent="0.3">
      <c r="B762" s="3">
        <v>760</v>
      </c>
      <c r="C762" s="4">
        <v>44460.40625</v>
      </c>
      <c r="D762" s="2">
        <v>5.4880000000000004</v>
      </c>
      <c r="E762" s="2">
        <v>7.0410000000000004</v>
      </c>
      <c r="F762" s="2">
        <v>16.486999999999998</v>
      </c>
      <c r="G762" s="2">
        <v>5.7450000000000001</v>
      </c>
      <c r="H762" s="2">
        <v>5.9489999999999998</v>
      </c>
      <c r="I762" s="2">
        <v>5.2309999999999999</v>
      </c>
      <c r="J762" s="2">
        <v>7.77</v>
      </c>
      <c r="K762" s="2">
        <v>6.1790000000000003</v>
      </c>
      <c r="L762" s="2">
        <v>5.282</v>
      </c>
      <c r="M762" s="2">
        <v>5.1280000000000001</v>
      </c>
      <c r="N762" s="2">
        <v>4.9729999999999999</v>
      </c>
      <c r="O762" s="2">
        <v>11.029</v>
      </c>
    </row>
    <row r="763" spans="2:15" x14ac:dyDescent="0.3">
      <c r="B763" s="3">
        <v>761</v>
      </c>
      <c r="C763" s="4">
        <v>44460.416666666664</v>
      </c>
      <c r="D763" s="2">
        <v>5.4619999999999997</v>
      </c>
      <c r="E763" s="2">
        <v>7.0910000000000002</v>
      </c>
      <c r="F763" s="2">
        <v>16.414999999999999</v>
      </c>
      <c r="G763" s="2">
        <v>5.77</v>
      </c>
      <c r="H763" s="2">
        <v>6.1280000000000001</v>
      </c>
      <c r="I763" s="2">
        <v>5.2050000000000001</v>
      </c>
      <c r="J763" s="2">
        <v>7.77</v>
      </c>
      <c r="K763" s="2">
        <v>6.2549999999999999</v>
      </c>
      <c r="L763" s="2">
        <v>5.3339999999999996</v>
      </c>
      <c r="M763" s="2">
        <v>5.1020000000000003</v>
      </c>
      <c r="N763" s="2">
        <v>4.9989999999999997</v>
      </c>
      <c r="O763" s="2">
        <v>10.98</v>
      </c>
    </row>
    <row r="764" spans="2:15" x14ac:dyDescent="0.3">
      <c r="B764" s="3">
        <v>762</v>
      </c>
      <c r="C764" s="4">
        <v>44460.427083333336</v>
      </c>
      <c r="D764" s="2">
        <v>5.4370000000000003</v>
      </c>
      <c r="E764" s="2">
        <v>6.585</v>
      </c>
      <c r="F764" s="2">
        <v>16.391999999999999</v>
      </c>
      <c r="G764" s="2">
        <v>5.7190000000000003</v>
      </c>
      <c r="H764" s="2">
        <v>5.9240000000000004</v>
      </c>
      <c r="I764" s="2">
        <v>5.1539999999999999</v>
      </c>
      <c r="J764" s="2">
        <v>7.6449999999999996</v>
      </c>
      <c r="K764" s="2">
        <v>6.306</v>
      </c>
      <c r="L764" s="2">
        <v>5.36</v>
      </c>
      <c r="M764" s="2">
        <v>5.1020000000000003</v>
      </c>
      <c r="N764" s="2">
        <v>5.024</v>
      </c>
      <c r="O764" s="2">
        <v>10.81</v>
      </c>
    </row>
    <row r="765" spans="2:15" x14ac:dyDescent="0.3">
      <c r="B765" s="3">
        <v>763</v>
      </c>
      <c r="C765" s="4">
        <v>44460.4375</v>
      </c>
      <c r="D765" s="2">
        <v>5.4619999999999997</v>
      </c>
      <c r="E765" s="2">
        <v>6.7119999999999997</v>
      </c>
      <c r="F765" s="2">
        <v>16.391999999999999</v>
      </c>
      <c r="G765" s="2">
        <v>5.7190000000000003</v>
      </c>
      <c r="H765" s="2">
        <v>5.9489999999999998</v>
      </c>
      <c r="I765" s="2">
        <v>5.1539999999999999</v>
      </c>
      <c r="J765" s="2">
        <v>7.6449999999999996</v>
      </c>
      <c r="K765" s="2">
        <v>6.2809999999999997</v>
      </c>
      <c r="L765" s="2">
        <v>5.3339999999999996</v>
      </c>
      <c r="M765" s="2">
        <v>5.1020000000000003</v>
      </c>
      <c r="N765" s="2">
        <v>5.05</v>
      </c>
      <c r="O765" s="2">
        <v>11.029</v>
      </c>
    </row>
    <row r="766" spans="2:15" x14ac:dyDescent="0.3">
      <c r="B766" s="3">
        <v>764</v>
      </c>
      <c r="C766" s="4">
        <v>44460.447916666664</v>
      </c>
      <c r="D766" s="2">
        <v>5.4619999999999997</v>
      </c>
      <c r="E766" s="2">
        <v>6.99</v>
      </c>
      <c r="F766" s="2">
        <v>16.367999999999999</v>
      </c>
      <c r="G766" s="2">
        <v>5.7190000000000003</v>
      </c>
      <c r="H766" s="2">
        <v>6.1020000000000003</v>
      </c>
      <c r="I766" s="2">
        <v>5.2569999999999997</v>
      </c>
      <c r="J766" s="2">
        <v>7.7450000000000001</v>
      </c>
      <c r="K766" s="2">
        <v>6.306</v>
      </c>
      <c r="L766" s="2">
        <v>5.3849999999999998</v>
      </c>
      <c r="M766" s="2">
        <v>5.0759999999999996</v>
      </c>
      <c r="N766" s="2">
        <v>5.0759999999999996</v>
      </c>
      <c r="O766" s="2">
        <v>11.005000000000001</v>
      </c>
    </row>
    <row r="767" spans="2:15" x14ac:dyDescent="0.3">
      <c r="B767" s="3">
        <v>765</v>
      </c>
      <c r="C767" s="4">
        <v>44460.458333333336</v>
      </c>
      <c r="D767" s="2">
        <v>5.4880000000000004</v>
      </c>
      <c r="E767" s="2">
        <v>6.56</v>
      </c>
      <c r="F767" s="2">
        <v>16.414999999999999</v>
      </c>
      <c r="G767" s="2">
        <v>5.6929999999999996</v>
      </c>
      <c r="H767" s="2">
        <v>6.077</v>
      </c>
      <c r="I767" s="2">
        <v>5.36</v>
      </c>
      <c r="J767" s="2">
        <v>9.0890000000000004</v>
      </c>
      <c r="K767" s="2">
        <v>6.3819999999999997</v>
      </c>
      <c r="L767" s="2">
        <v>5.3849999999999998</v>
      </c>
      <c r="M767" s="2">
        <v>5.0759999999999996</v>
      </c>
      <c r="N767" s="2">
        <v>5.1539999999999999</v>
      </c>
      <c r="O767" s="2">
        <v>11.053000000000001</v>
      </c>
    </row>
    <row r="768" spans="2:15" x14ac:dyDescent="0.3">
      <c r="B768" s="3">
        <v>766</v>
      </c>
      <c r="C768" s="4">
        <v>44460.46875</v>
      </c>
      <c r="D768" s="2">
        <v>5.4619999999999997</v>
      </c>
      <c r="E768" s="2">
        <v>6.5090000000000003</v>
      </c>
      <c r="F768" s="2">
        <v>16.463000000000001</v>
      </c>
      <c r="G768" s="2">
        <v>5.6929999999999996</v>
      </c>
      <c r="H768" s="2">
        <v>6.1020000000000003</v>
      </c>
      <c r="I768" s="2">
        <v>5.4109999999999996</v>
      </c>
      <c r="J768" s="2">
        <v>8.7919999999999998</v>
      </c>
      <c r="K768" s="2">
        <v>6.306</v>
      </c>
      <c r="L768" s="2">
        <v>5.4109999999999996</v>
      </c>
      <c r="M768" s="2">
        <v>5.0759999999999996</v>
      </c>
      <c r="N768" s="2">
        <v>5.1790000000000003</v>
      </c>
      <c r="O768" s="2">
        <v>11.224</v>
      </c>
    </row>
    <row r="769" spans="2:15" x14ac:dyDescent="0.3">
      <c r="B769" s="3">
        <v>767</v>
      </c>
      <c r="C769" s="4">
        <v>44460.479166666664</v>
      </c>
      <c r="D769" s="2">
        <v>5.4880000000000004</v>
      </c>
      <c r="E769" s="2">
        <v>6.5350000000000001</v>
      </c>
      <c r="F769" s="2">
        <v>16.486999999999998</v>
      </c>
      <c r="G769" s="2">
        <v>5.6929999999999996</v>
      </c>
      <c r="H769" s="2">
        <v>6</v>
      </c>
      <c r="I769" s="2">
        <v>5.4619999999999997</v>
      </c>
      <c r="J769" s="2">
        <v>8.1449999999999996</v>
      </c>
      <c r="K769" s="2">
        <v>6.2809999999999997</v>
      </c>
      <c r="L769" s="2">
        <v>5.4370000000000003</v>
      </c>
      <c r="M769" s="2">
        <v>5.0759999999999996</v>
      </c>
      <c r="N769" s="2">
        <v>5.2050000000000001</v>
      </c>
      <c r="O769" s="2">
        <v>10.907</v>
      </c>
    </row>
    <row r="770" spans="2:15" x14ac:dyDescent="0.3">
      <c r="B770" s="3">
        <v>768</v>
      </c>
      <c r="C770" s="4">
        <v>44460.489583333336</v>
      </c>
      <c r="D770" s="2">
        <v>5.4880000000000004</v>
      </c>
      <c r="E770" s="2">
        <v>6.484</v>
      </c>
      <c r="F770" s="2">
        <v>16.582000000000001</v>
      </c>
      <c r="G770" s="2">
        <v>5.6680000000000001</v>
      </c>
      <c r="H770" s="2">
        <v>5.77</v>
      </c>
      <c r="I770" s="2">
        <v>5.4619999999999997</v>
      </c>
      <c r="J770" s="2">
        <v>8.5190000000000001</v>
      </c>
      <c r="K770" s="2">
        <v>6.2549999999999999</v>
      </c>
      <c r="L770" s="2">
        <v>5.2569999999999997</v>
      </c>
      <c r="M770" s="2">
        <v>5.0759999999999996</v>
      </c>
      <c r="N770" s="2">
        <v>5.2569999999999997</v>
      </c>
      <c r="O770" s="2">
        <v>10.492000000000001</v>
      </c>
    </row>
    <row r="771" spans="2:15" x14ac:dyDescent="0.3">
      <c r="B771" s="3">
        <v>769</v>
      </c>
      <c r="C771" s="4">
        <v>44460.5</v>
      </c>
      <c r="D771" s="2">
        <v>5.4880000000000004</v>
      </c>
      <c r="E771" s="2">
        <v>6.5350000000000001</v>
      </c>
      <c r="F771" s="2">
        <v>16.606000000000002</v>
      </c>
      <c r="G771" s="2">
        <v>5.6680000000000001</v>
      </c>
      <c r="H771" s="2">
        <v>5.7450000000000001</v>
      </c>
      <c r="I771" s="2">
        <v>5.4619999999999997</v>
      </c>
      <c r="J771" s="2">
        <v>8.593</v>
      </c>
      <c r="K771" s="2">
        <v>6.3310000000000004</v>
      </c>
      <c r="L771" s="2">
        <v>5.1539999999999999</v>
      </c>
      <c r="M771" s="2">
        <v>5.1020000000000003</v>
      </c>
      <c r="N771" s="2">
        <v>5.3079999999999998</v>
      </c>
      <c r="O771" s="2">
        <v>10.712</v>
      </c>
    </row>
    <row r="772" spans="2:15" x14ac:dyDescent="0.3">
      <c r="B772" s="3">
        <v>770</v>
      </c>
      <c r="C772" s="4">
        <v>44460.510416666664</v>
      </c>
      <c r="D772" s="2">
        <v>5.4880000000000004</v>
      </c>
      <c r="E772" s="2">
        <v>6.56</v>
      </c>
      <c r="F772" s="2">
        <v>16.582000000000001</v>
      </c>
      <c r="G772" s="2">
        <v>5.6680000000000001</v>
      </c>
      <c r="H772" s="2">
        <v>5.77</v>
      </c>
      <c r="I772" s="2">
        <v>5.4619999999999997</v>
      </c>
      <c r="J772" s="2">
        <v>8.2449999999999992</v>
      </c>
      <c r="K772" s="2">
        <v>6.23</v>
      </c>
      <c r="L772" s="2">
        <v>5.2309999999999999</v>
      </c>
      <c r="M772" s="2">
        <v>5.1020000000000003</v>
      </c>
      <c r="N772" s="2">
        <v>5.282</v>
      </c>
      <c r="O772" s="2">
        <v>10.59</v>
      </c>
    </row>
    <row r="773" spans="2:15" x14ac:dyDescent="0.3">
      <c r="B773" s="3">
        <v>771</v>
      </c>
      <c r="C773" s="4">
        <v>44460.520833333336</v>
      </c>
      <c r="D773" s="2">
        <v>5.4880000000000004</v>
      </c>
      <c r="E773" s="2">
        <v>6.8129999999999997</v>
      </c>
      <c r="F773" s="2">
        <v>16.654</v>
      </c>
      <c r="G773" s="2">
        <v>5.6929999999999996</v>
      </c>
      <c r="H773" s="2">
        <v>6.077</v>
      </c>
      <c r="I773" s="2">
        <v>5.4619999999999997</v>
      </c>
      <c r="J773" s="2">
        <v>8.7919999999999998</v>
      </c>
      <c r="K773" s="2">
        <v>6.3819999999999997</v>
      </c>
      <c r="L773" s="2">
        <v>5.2569999999999997</v>
      </c>
      <c r="M773" s="2">
        <v>5.1020000000000003</v>
      </c>
      <c r="N773" s="2">
        <v>5.3079999999999998</v>
      </c>
      <c r="O773" s="2">
        <v>10.565</v>
      </c>
    </row>
    <row r="774" spans="2:15" x14ac:dyDescent="0.3">
      <c r="B774" s="3">
        <v>772</v>
      </c>
      <c r="C774" s="4">
        <v>44460.53125</v>
      </c>
      <c r="D774" s="2">
        <v>5.4619999999999997</v>
      </c>
      <c r="E774" s="2">
        <v>6.8129999999999997</v>
      </c>
      <c r="F774" s="2">
        <v>16.677</v>
      </c>
      <c r="G774" s="2">
        <v>5.6929999999999996</v>
      </c>
      <c r="H774" s="2">
        <v>6.1790000000000003</v>
      </c>
      <c r="I774" s="2">
        <v>5.4619999999999997</v>
      </c>
      <c r="J774" s="2">
        <v>8.7420000000000009</v>
      </c>
      <c r="K774" s="2">
        <v>6.3819999999999997</v>
      </c>
      <c r="L774" s="2">
        <v>5.282</v>
      </c>
      <c r="M774" s="2">
        <v>5.1020000000000003</v>
      </c>
      <c r="N774" s="2">
        <v>5.3339999999999996</v>
      </c>
      <c r="O774" s="2">
        <v>10.516</v>
      </c>
    </row>
    <row r="775" spans="2:15" x14ac:dyDescent="0.3">
      <c r="B775" s="3">
        <v>773</v>
      </c>
      <c r="C775" s="4">
        <v>44460.541666666664</v>
      </c>
      <c r="D775" s="2">
        <v>5.4619999999999997</v>
      </c>
      <c r="E775" s="2">
        <v>6.8129999999999997</v>
      </c>
      <c r="F775" s="2">
        <v>16.701000000000001</v>
      </c>
      <c r="G775" s="2">
        <v>5.7190000000000003</v>
      </c>
      <c r="H775" s="2">
        <v>6.23</v>
      </c>
      <c r="I775" s="2">
        <v>5.4370000000000003</v>
      </c>
      <c r="J775" s="2">
        <v>9.41</v>
      </c>
      <c r="K775" s="2">
        <v>6.4329999999999998</v>
      </c>
      <c r="L775" s="2">
        <v>5.282</v>
      </c>
      <c r="M775" s="2">
        <v>5.1020000000000003</v>
      </c>
      <c r="N775" s="2">
        <v>5.3339999999999996</v>
      </c>
      <c r="O775" s="2">
        <v>10.638</v>
      </c>
    </row>
    <row r="776" spans="2:15" x14ac:dyDescent="0.3">
      <c r="B776" s="3">
        <v>774</v>
      </c>
      <c r="C776" s="4">
        <v>44460.552083333336</v>
      </c>
      <c r="D776" s="2">
        <v>5.4619999999999997</v>
      </c>
      <c r="E776" s="2">
        <v>6.8639999999999999</v>
      </c>
      <c r="F776" s="2">
        <v>16.558</v>
      </c>
      <c r="G776" s="2">
        <v>5.7190000000000003</v>
      </c>
      <c r="H776" s="2">
        <v>6.1790000000000003</v>
      </c>
      <c r="I776" s="2">
        <v>5.4109999999999996</v>
      </c>
      <c r="J776" s="2">
        <v>9.0640000000000001</v>
      </c>
      <c r="K776" s="2">
        <v>6.3819999999999997</v>
      </c>
      <c r="L776" s="2">
        <v>5.2569999999999997</v>
      </c>
      <c r="M776" s="2">
        <v>5.1280000000000001</v>
      </c>
      <c r="N776" s="2">
        <v>5.3079999999999998</v>
      </c>
      <c r="O776" s="2">
        <v>10.663</v>
      </c>
    </row>
    <row r="777" spans="2:15" x14ac:dyDescent="0.3">
      <c r="B777" s="3">
        <v>775</v>
      </c>
      <c r="C777" s="4">
        <v>44460.5625</v>
      </c>
      <c r="D777" s="2">
        <v>5.4619999999999997</v>
      </c>
      <c r="E777" s="2">
        <v>6.8390000000000004</v>
      </c>
      <c r="F777" s="2">
        <v>16.439</v>
      </c>
      <c r="G777" s="2">
        <v>5.9489999999999998</v>
      </c>
      <c r="H777" s="2">
        <v>6.1280000000000001</v>
      </c>
      <c r="I777" s="2">
        <v>5.4109999999999996</v>
      </c>
      <c r="J777" s="2">
        <v>9.3119999999999994</v>
      </c>
      <c r="K777" s="2">
        <v>6.3570000000000002</v>
      </c>
      <c r="L777" s="2">
        <v>5.282</v>
      </c>
      <c r="M777" s="2">
        <v>5.1280000000000001</v>
      </c>
      <c r="N777" s="2">
        <v>5.3339999999999996</v>
      </c>
      <c r="O777" s="2">
        <v>10.295999999999999</v>
      </c>
    </row>
    <row r="778" spans="2:15" x14ac:dyDescent="0.3">
      <c r="B778" s="3">
        <v>776</v>
      </c>
      <c r="C778" s="4">
        <v>44460.572916666664</v>
      </c>
      <c r="D778" s="2">
        <v>5.4880000000000004</v>
      </c>
      <c r="E778" s="2">
        <v>6.8890000000000002</v>
      </c>
      <c r="F778" s="2">
        <v>16.558</v>
      </c>
      <c r="G778" s="2">
        <v>6.0259999999999998</v>
      </c>
      <c r="H778" s="2">
        <v>6.0510000000000002</v>
      </c>
      <c r="I778" s="2">
        <v>5.4619999999999997</v>
      </c>
      <c r="J778" s="2">
        <v>9.6080000000000005</v>
      </c>
      <c r="K778" s="2">
        <v>6.4329999999999998</v>
      </c>
      <c r="L778" s="2">
        <v>5.3079999999999998</v>
      </c>
      <c r="M778" s="2">
        <v>5.1280000000000001</v>
      </c>
      <c r="N778" s="2">
        <v>5.36</v>
      </c>
      <c r="O778" s="2">
        <v>10.417999999999999</v>
      </c>
    </row>
    <row r="779" spans="2:15" x14ac:dyDescent="0.3">
      <c r="B779" s="3">
        <v>777</v>
      </c>
      <c r="C779" s="4">
        <v>44460.583333333336</v>
      </c>
      <c r="D779" s="2">
        <v>5.4619999999999997</v>
      </c>
      <c r="E779" s="2">
        <v>6.8390000000000004</v>
      </c>
      <c r="F779" s="2">
        <v>16.701000000000001</v>
      </c>
      <c r="G779" s="2">
        <v>6.077</v>
      </c>
      <c r="H779" s="2">
        <v>6.0259999999999998</v>
      </c>
      <c r="I779" s="2">
        <v>5.4619999999999997</v>
      </c>
      <c r="J779" s="2">
        <v>10.417999999999999</v>
      </c>
      <c r="K779" s="2">
        <v>6.56</v>
      </c>
      <c r="L779" s="2">
        <v>5.3339999999999996</v>
      </c>
      <c r="M779" s="2">
        <v>5.1539999999999999</v>
      </c>
      <c r="N779" s="2">
        <v>5.4109999999999996</v>
      </c>
      <c r="O779" s="2">
        <v>10.247</v>
      </c>
    </row>
    <row r="780" spans="2:15" x14ac:dyDescent="0.3">
      <c r="B780" s="3">
        <v>778</v>
      </c>
      <c r="C780" s="4">
        <v>44460.59375</v>
      </c>
      <c r="D780" s="2">
        <v>5.4619999999999997</v>
      </c>
      <c r="E780" s="2">
        <v>6.7370000000000001</v>
      </c>
      <c r="F780" s="2">
        <v>16.773</v>
      </c>
      <c r="G780" s="2">
        <v>6.0510000000000002</v>
      </c>
      <c r="H780" s="2">
        <v>5.9749999999999996</v>
      </c>
      <c r="I780" s="2">
        <v>5.4619999999999997</v>
      </c>
      <c r="J780" s="2">
        <v>10.295999999999999</v>
      </c>
      <c r="K780" s="2">
        <v>6.585</v>
      </c>
      <c r="L780" s="2">
        <v>5.3339999999999996</v>
      </c>
      <c r="M780" s="2">
        <v>5.1790000000000003</v>
      </c>
      <c r="N780" s="2">
        <v>5.4109999999999996</v>
      </c>
      <c r="O780" s="2">
        <v>10.198</v>
      </c>
    </row>
    <row r="781" spans="2:15" x14ac:dyDescent="0.3">
      <c r="B781" s="3">
        <v>779</v>
      </c>
      <c r="C781" s="4">
        <v>44460.604166666664</v>
      </c>
      <c r="D781" s="2">
        <v>5.5650000000000004</v>
      </c>
      <c r="E781" s="2">
        <v>6.7370000000000001</v>
      </c>
      <c r="F781" s="2">
        <v>16.82</v>
      </c>
      <c r="G781" s="2">
        <v>6.0510000000000002</v>
      </c>
      <c r="H781" s="2">
        <v>5.9489999999999998</v>
      </c>
      <c r="I781" s="2">
        <v>5.4880000000000004</v>
      </c>
      <c r="J781" s="2">
        <v>10.541</v>
      </c>
      <c r="K781" s="2">
        <v>6.6109999999999998</v>
      </c>
      <c r="L781" s="2">
        <v>5.36</v>
      </c>
      <c r="M781" s="2">
        <v>5.2050000000000001</v>
      </c>
      <c r="N781" s="2">
        <v>5.3849999999999998</v>
      </c>
      <c r="O781" s="2">
        <v>10.247</v>
      </c>
    </row>
    <row r="782" spans="2:15" x14ac:dyDescent="0.3">
      <c r="B782" s="3">
        <v>780</v>
      </c>
      <c r="C782" s="4">
        <v>44460.614583333336</v>
      </c>
      <c r="D782" s="2">
        <v>5.5389999999999997</v>
      </c>
      <c r="E782" s="2">
        <v>6.94</v>
      </c>
      <c r="F782" s="2">
        <v>16.725000000000001</v>
      </c>
      <c r="G782" s="2">
        <v>5.9749999999999996</v>
      </c>
      <c r="H782" s="2">
        <v>6.0259999999999998</v>
      </c>
      <c r="I782" s="2">
        <v>5.4880000000000004</v>
      </c>
      <c r="J782" s="2">
        <v>10.000999999999999</v>
      </c>
      <c r="K782" s="2">
        <v>6.484</v>
      </c>
      <c r="L782" s="2">
        <v>5.4880000000000004</v>
      </c>
      <c r="M782" s="2">
        <v>5.2569999999999997</v>
      </c>
      <c r="N782" s="2">
        <v>5.36</v>
      </c>
      <c r="O782" s="2">
        <v>10.417999999999999</v>
      </c>
    </row>
    <row r="783" spans="2:15" x14ac:dyDescent="0.3">
      <c r="B783" s="3">
        <v>781</v>
      </c>
      <c r="C783" s="4">
        <v>44460.625</v>
      </c>
      <c r="D783" s="2">
        <v>5.5650000000000004</v>
      </c>
      <c r="E783" s="2">
        <v>6.8390000000000004</v>
      </c>
      <c r="F783" s="2">
        <v>16.844000000000001</v>
      </c>
      <c r="G783" s="2">
        <v>5.8979999999999997</v>
      </c>
      <c r="H783" s="2">
        <v>6.0259999999999998</v>
      </c>
      <c r="I783" s="2">
        <v>5.3849999999999998</v>
      </c>
      <c r="J783" s="2">
        <v>9.7309999999999999</v>
      </c>
      <c r="K783" s="2">
        <v>6.484</v>
      </c>
      <c r="L783" s="2">
        <v>5.5140000000000002</v>
      </c>
      <c r="M783" s="2">
        <v>5.2569999999999997</v>
      </c>
      <c r="N783" s="2">
        <v>5.3339999999999996</v>
      </c>
      <c r="O783" s="2">
        <v>10.271000000000001</v>
      </c>
    </row>
    <row r="784" spans="2:15" x14ac:dyDescent="0.3">
      <c r="B784" s="3">
        <v>782</v>
      </c>
      <c r="C784" s="4">
        <v>44460.635416666664</v>
      </c>
      <c r="D784" s="2">
        <v>5.6159999999999997</v>
      </c>
      <c r="E784" s="2">
        <v>6.7880000000000003</v>
      </c>
      <c r="F784" s="2">
        <v>16.867999999999999</v>
      </c>
      <c r="G784" s="2">
        <v>5.9240000000000004</v>
      </c>
      <c r="H784" s="2">
        <v>5.8979999999999997</v>
      </c>
      <c r="I784" s="2">
        <v>5.3339999999999996</v>
      </c>
      <c r="J784" s="2">
        <v>9.8049999999999997</v>
      </c>
      <c r="K784" s="2">
        <v>6.6360000000000001</v>
      </c>
      <c r="L784" s="2">
        <v>5.4880000000000004</v>
      </c>
      <c r="M784" s="2">
        <v>5.3079999999999998</v>
      </c>
      <c r="N784" s="2">
        <v>5.3079999999999998</v>
      </c>
      <c r="O784" s="2">
        <v>10.32</v>
      </c>
    </row>
    <row r="785" spans="2:15" x14ac:dyDescent="0.3">
      <c r="B785" s="3">
        <v>783</v>
      </c>
      <c r="C785" s="4">
        <v>44460.645833333336</v>
      </c>
      <c r="D785" s="2">
        <v>5.6159999999999997</v>
      </c>
      <c r="E785" s="2">
        <v>6.8129999999999997</v>
      </c>
      <c r="F785" s="2">
        <v>16.844000000000001</v>
      </c>
      <c r="G785" s="2">
        <v>5.9240000000000004</v>
      </c>
      <c r="H785" s="2">
        <v>5.7450000000000001</v>
      </c>
      <c r="I785" s="2">
        <v>5.3079999999999998</v>
      </c>
      <c r="J785" s="2">
        <v>9.2620000000000005</v>
      </c>
      <c r="K785" s="2">
        <v>6.6609999999999996</v>
      </c>
      <c r="L785" s="2">
        <v>5.4619999999999997</v>
      </c>
      <c r="M785" s="2">
        <v>5.3079999999999998</v>
      </c>
      <c r="N785" s="2">
        <v>5.3079999999999998</v>
      </c>
      <c r="O785" s="2">
        <v>10.295999999999999</v>
      </c>
    </row>
    <row r="786" spans="2:15" x14ac:dyDescent="0.3">
      <c r="B786" s="3">
        <v>784</v>
      </c>
      <c r="C786" s="4">
        <v>44460.65625</v>
      </c>
      <c r="D786" s="2">
        <v>5.6420000000000003</v>
      </c>
      <c r="E786" s="2">
        <v>6.8129999999999997</v>
      </c>
      <c r="F786" s="2">
        <v>16.844000000000001</v>
      </c>
      <c r="G786" s="2">
        <v>5.9489999999999998</v>
      </c>
      <c r="H786" s="2">
        <v>5.7960000000000003</v>
      </c>
      <c r="I786" s="2">
        <v>5.3339999999999996</v>
      </c>
      <c r="J786" s="2">
        <v>8.9160000000000004</v>
      </c>
      <c r="K786" s="2">
        <v>6.6609999999999996</v>
      </c>
      <c r="L786" s="2">
        <v>5.4370000000000003</v>
      </c>
      <c r="M786" s="2">
        <v>5.3339999999999996</v>
      </c>
      <c r="N786" s="2">
        <v>5.3079999999999998</v>
      </c>
      <c r="O786" s="2">
        <v>10.369</v>
      </c>
    </row>
    <row r="787" spans="2:15" x14ac:dyDescent="0.3">
      <c r="B787" s="3">
        <v>785</v>
      </c>
      <c r="C787" s="4">
        <v>44460.666666666664</v>
      </c>
      <c r="D787" s="2">
        <v>5.6159999999999997</v>
      </c>
      <c r="E787" s="2">
        <v>6.7880000000000003</v>
      </c>
      <c r="F787" s="2">
        <v>16.844000000000001</v>
      </c>
      <c r="G787" s="2">
        <v>5.9240000000000004</v>
      </c>
      <c r="H787" s="2">
        <v>5.77</v>
      </c>
      <c r="I787" s="2">
        <v>5.3079999999999998</v>
      </c>
      <c r="J787" s="2">
        <v>8.8659999999999997</v>
      </c>
      <c r="K787" s="2">
        <v>6.6609999999999996</v>
      </c>
      <c r="L787" s="2">
        <v>5.4370000000000003</v>
      </c>
      <c r="M787" s="2">
        <v>5.36</v>
      </c>
      <c r="N787" s="2">
        <v>5.3079999999999998</v>
      </c>
      <c r="O787" s="2">
        <v>10.443</v>
      </c>
    </row>
    <row r="788" spans="2:15" x14ac:dyDescent="0.3">
      <c r="B788" s="3">
        <v>786</v>
      </c>
      <c r="C788" s="4">
        <v>44460.677083333336</v>
      </c>
      <c r="D788" s="2">
        <v>5.5650000000000004</v>
      </c>
      <c r="E788" s="2">
        <v>6.8390000000000004</v>
      </c>
      <c r="F788" s="2">
        <v>16.867999999999999</v>
      </c>
      <c r="G788" s="2">
        <v>6.1020000000000003</v>
      </c>
      <c r="H788" s="2">
        <v>5.77</v>
      </c>
      <c r="I788" s="2">
        <v>5.3079999999999998</v>
      </c>
      <c r="J788" s="2">
        <v>8.7669999999999995</v>
      </c>
      <c r="K788" s="2">
        <v>6.6870000000000003</v>
      </c>
      <c r="L788" s="2">
        <v>5.3849999999999998</v>
      </c>
      <c r="M788" s="2">
        <v>5.36</v>
      </c>
      <c r="N788" s="2">
        <v>5.282</v>
      </c>
      <c r="O788" s="2">
        <v>11.005000000000001</v>
      </c>
    </row>
    <row r="789" spans="2:15" x14ac:dyDescent="0.3">
      <c r="B789" s="3">
        <v>787</v>
      </c>
      <c r="C789" s="4">
        <v>44460.6875</v>
      </c>
      <c r="D789" s="2">
        <v>5.5910000000000002</v>
      </c>
      <c r="E789" s="2">
        <v>6.56</v>
      </c>
      <c r="F789" s="2">
        <v>16.867999999999999</v>
      </c>
      <c r="G789" s="2">
        <v>6.2549999999999999</v>
      </c>
      <c r="H789" s="2">
        <v>5.7960000000000003</v>
      </c>
      <c r="I789" s="2">
        <v>5.3079999999999998</v>
      </c>
      <c r="J789" s="2">
        <v>8.6430000000000007</v>
      </c>
      <c r="K789" s="2">
        <v>6.7880000000000003</v>
      </c>
      <c r="L789" s="2">
        <v>5.36</v>
      </c>
      <c r="M789" s="2">
        <v>5.3339999999999996</v>
      </c>
      <c r="N789" s="2">
        <v>5.2569999999999997</v>
      </c>
      <c r="O789" s="2">
        <v>11.54</v>
      </c>
    </row>
    <row r="790" spans="2:15" x14ac:dyDescent="0.3">
      <c r="B790" s="3">
        <v>788</v>
      </c>
      <c r="C790" s="4">
        <v>44460.697916666664</v>
      </c>
      <c r="D790" s="2">
        <v>5.6159999999999997</v>
      </c>
      <c r="E790" s="2">
        <v>6.9139999999999997</v>
      </c>
      <c r="F790" s="2">
        <v>16.82</v>
      </c>
      <c r="G790" s="2">
        <v>6.306</v>
      </c>
      <c r="H790" s="2">
        <v>5.7190000000000003</v>
      </c>
      <c r="I790" s="2">
        <v>5.4109999999999996</v>
      </c>
      <c r="J790" s="2">
        <v>8.891</v>
      </c>
      <c r="K790" s="2">
        <v>6.8390000000000004</v>
      </c>
      <c r="L790" s="2">
        <v>5.3079999999999998</v>
      </c>
      <c r="M790" s="2">
        <v>5.3339999999999996</v>
      </c>
      <c r="N790" s="2">
        <v>5.282</v>
      </c>
      <c r="O790" s="2">
        <v>11.565</v>
      </c>
    </row>
    <row r="791" spans="2:15" x14ac:dyDescent="0.3">
      <c r="B791" s="3">
        <v>789</v>
      </c>
      <c r="C791" s="4">
        <v>44460.708333333336</v>
      </c>
      <c r="D791" s="2">
        <v>5.6420000000000003</v>
      </c>
      <c r="E791" s="2">
        <v>6.6360000000000001</v>
      </c>
      <c r="F791" s="2">
        <v>16.844000000000001</v>
      </c>
      <c r="G791" s="2">
        <v>6.3570000000000002</v>
      </c>
      <c r="H791" s="2">
        <v>5.6680000000000001</v>
      </c>
      <c r="I791" s="2">
        <v>5.4109999999999996</v>
      </c>
      <c r="J791" s="2">
        <v>8.99</v>
      </c>
      <c r="K791" s="2">
        <v>6.94</v>
      </c>
      <c r="L791" s="2">
        <v>5.3079999999999998</v>
      </c>
      <c r="M791" s="2">
        <v>5.3339999999999996</v>
      </c>
      <c r="N791" s="2">
        <v>5.2569999999999997</v>
      </c>
      <c r="O791" s="2">
        <v>12.098000000000001</v>
      </c>
    </row>
    <row r="792" spans="2:15" x14ac:dyDescent="0.3">
      <c r="B792" s="3">
        <v>790</v>
      </c>
      <c r="C792" s="4">
        <v>44460.71875</v>
      </c>
      <c r="D792" s="2">
        <v>5.7190000000000003</v>
      </c>
      <c r="E792" s="2">
        <v>6.6870000000000003</v>
      </c>
      <c r="F792" s="2">
        <v>16.844000000000001</v>
      </c>
      <c r="G792" s="2">
        <v>6.4329999999999998</v>
      </c>
      <c r="H792" s="2">
        <v>5.5650000000000004</v>
      </c>
      <c r="I792" s="2">
        <v>5.3849999999999998</v>
      </c>
      <c r="J792" s="2">
        <v>9.2129999999999992</v>
      </c>
      <c r="K792" s="2">
        <v>6.99</v>
      </c>
      <c r="L792" s="2">
        <v>5.3079999999999998</v>
      </c>
      <c r="M792" s="2">
        <v>5.3339999999999996</v>
      </c>
      <c r="N792" s="2">
        <v>5.2569999999999997</v>
      </c>
      <c r="O792" s="2">
        <v>12.147</v>
      </c>
    </row>
    <row r="793" spans="2:15" x14ac:dyDescent="0.3">
      <c r="B793" s="3">
        <v>791</v>
      </c>
      <c r="C793" s="4">
        <v>44460.729166666664</v>
      </c>
      <c r="D793" s="2">
        <v>5.77</v>
      </c>
      <c r="E793" s="2">
        <v>7.0910000000000002</v>
      </c>
      <c r="F793" s="2">
        <v>16.795999999999999</v>
      </c>
      <c r="G793" s="2">
        <v>6.5350000000000001</v>
      </c>
      <c r="H793" s="2">
        <v>5.5140000000000002</v>
      </c>
      <c r="I793" s="2">
        <v>5.3849999999999998</v>
      </c>
      <c r="J793" s="2">
        <v>9.3119999999999994</v>
      </c>
      <c r="K793" s="2">
        <v>7.0910000000000002</v>
      </c>
      <c r="L793" s="2">
        <v>5.3079999999999998</v>
      </c>
      <c r="M793" s="2">
        <v>5.282</v>
      </c>
      <c r="N793" s="2">
        <v>5.2569999999999997</v>
      </c>
      <c r="O793" s="2">
        <v>12.195</v>
      </c>
    </row>
    <row r="794" spans="2:15" x14ac:dyDescent="0.3">
      <c r="B794" s="3">
        <v>792</v>
      </c>
      <c r="C794" s="4">
        <v>44460.739583333336</v>
      </c>
      <c r="D794" s="2">
        <v>5.8979999999999997</v>
      </c>
      <c r="E794" s="2">
        <v>7.569</v>
      </c>
      <c r="F794" s="2">
        <v>16.773</v>
      </c>
      <c r="G794" s="2">
        <v>6.6360000000000001</v>
      </c>
      <c r="H794" s="2">
        <v>5.5389999999999997</v>
      </c>
      <c r="I794" s="2">
        <v>5.3339999999999996</v>
      </c>
      <c r="J794" s="2">
        <v>9.4600000000000009</v>
      </c>
      <c r="K794" s="2">
        <v>7.0659999999999998</v>
      </c>
      <c r="L794" s="2">
        <v>5.3079999999999998</v>
      </c>
      <c r="M794" s="2">
        <v>5.2569999999999997</v>
      </c>
      <c r="N794" s="2">
        <v>5.282</v>
      </c>
      <c r="O794" s="2">
        <v>12.292</v>
      </c>
    </row>
    <row r="795" spans="2:15" x14ac:dyDescent="0.3">
      <c r="B795" s="3">
        <v>793</v>
      </c>
      <c r="C795" s="4">
        <v>44460.75</v>
      </c>
      <c r="D795" s="2">
        <v>5.8209999999999997</v>
      </c>
      <c r="E795" s="2">
        <v>7.343</v>
      </c>
      <c r="F795" s="2">
        <v>16.773</v>
      </c>
      <c r="G795" s="2">
        <v>6.6360000000000001</v>
      </c>
      <c r="H795" s="2">
        <v>5.6420000000000003</v>
      </c>
      <c r="I795" s="2">
        <v>5.3849999999999998</v>
      </c>
      <c r="J795" s="2">
        <v>9.4600000000000009</v>
      </c>
      <c r="K795" s="2">
        <v>7.242</v>
      </c>
      <c r="L795" s="2">
        <v>5.2569999999999997</v>
      </c>
      <c r="M795" s="2">
        <v>5.2309999999999999</v>
      </c>
      <c r="N795" s="2">
        <v>5.282</v>
      </c>
      <c r="O795" s="2">
        <v>12.316000000000001</v>
      </c>
    </row>
    <row r="796" spans="2:15" x14ac:dyDescent="0.3">
      <c r="B796" s="3">
        <v>794</v>
      </c>
      <c r="C796" s="4">
        <v>44460.760416666664</v>
      </c>
      <c r="D796" s="2">
        <v>6.1020000000000003</v>
      </c>
      <c r="E796" s="2">
        <v>7.7949999999999999</v>
      </c>
      <c r="F796" s="2">
        <v>16.748999999999999</v>
      </c>
      <c r="G796" s="2">
        <v>6.6609999999999996</v>
      </c>
      <c r="H796" s="2">
        <v>5.6680000000000001</v>
      </c>
      <c r="I796" s="2">
        <v>5.5140000000000002</v>
      </c>
      <c r="J796" s="2">
        <v>9.7309999999999999</v>
      </c>
      <c r="K796" s="2">
        <v>7.4189999999999996</v>
      </c>
      <c r="L796" s="2">
        <v>5.1790000000000003</v>
      </c>
      <c r="M796" s="2">
        <v>5.2050000000000001</v>
      </c>
      <c r="N796" s="2">
        <v>5.3079999999999998</v>
      </c>
      <c r="O796" s="2">
        <v>13.473000000000001</v>
      </c>
    </row>
    <row r="797" spans="2:15" x14ac:dyDescent="0.3">
      <c r="B797" s="3">
        <v>795</v>
      </c>
      <c r="C797" s="4">
        <v>44460.770833333336</v>
      </c>
      <c r="D797" s="2">
        <v>6.1790000000000003</v>
      </c>
      <c r="E797" s="2">
        <v>7.8449999999999998</v>
      </c>
      <c r="F797" s="2">
        <v>16.748999999999999</v>
      </c>
      <c r="G797" s="2">
        <v>6.7880000000000003</v>
      </c>
      <c r="H797" s="2">
        <v>5.7450000000000001</v>
      </c>
      <c r="I797" s="2">
        <v>5.6159999999999997</v>
      </c>
      <c r="J797" s="2">
        <v>10.467000000000001</v>
      </c>
      <c r="K797" s="2">
        <v>8.6430000000000007</v>
      </c>
      <c r="L797" s="2">
        <v>5.1790000000000003</v>
      </c>
      <c r="M797" s="2">
        <v>5.2050000000000001</v>
      </c>
      <c r="N797" s="2">
        <v>5.3079999999999998</v>
      </c>
      <c r="O797" s="2">
        <v>14.648999999999999</v>
      </c>
    </row>
    <row r="798" spans="2:15" x14ac:dyDescent="0.3">
      <c r="B798" s="3">
        <v>796</v>
      </c>
      <c r="C798" s="4">
        <v>44460.78125</v>
      </c>
      <c r="D798" s="2">
        <v>6.3310000000000004</v>
      </c>
      <c r="E798" s="2">
        <v>7.8449999999999998</v>
      </c>
      <c r="F798" s="2">
        <v>16.725000000000001</v>
      </c>
      <c r="G798" s="2">
        <v>6.94</v>
      </c>
      <c r="H798" s="2">
        <v>5.9489999999999998</v>
      </c>
      <c r="I798" s="2">
        <v>5.6420000000000003</v>
      </c>
      <c r="J798" s="2">
        <v>11.637</v>
      </c>
      <c r="K798" s="2">
        <v>8.891</v>
      </c>
      <c r="L798" s="2">
        <v>5.2569999999999997</v>
      </c>
      <c r="M798" s="2">
        <v>5.2309999999999999</v>
      </c>
      <c r="N798" s="2">
        <v>5.3339999999999996</v>
      </c>
      <c r="O798" s="2">
        <v>14.912000000000001</v>
      </c>
    </row>
    <row r="799" spans="2:15" x14ac:dyDescent="0.3">
      <c r="B799" s="3">
        <v>797</v>
      </c>
      <c r="C799" s="4">
        <v>44460.791666666664</v>
      </c>
      <c r="D799" s="2">
        <v>6.3310000000000004</v>
      </c>
      <c r="E799" s="2">
        <v>7.9950000000000001</v>
      </c>
      <c r="F799" s="2">
        <v>16.701000000000001</v>
      </c>
      <c r="G799" s="2">
        <v>6.9649999999999999</v>
      </c>
      <c r="H799" s="2">
        <v>6.23</v>
      </c>
      <c r="I799" s="2">
        <v>5.5910000000000002</v>
      </c>
      <c r="J799" s="2">
        <v>14.242000000000001</v>
      </c>
      <c r="K799" s="2">
        <v>9.3360000000000003</v>
      </c>
      <c r="L799" s="2">
        <v>5.4370000000000003</v>
      </c>
      <c r="M799" s="2">
        <v>5.3339999999999996</v>
      </c>
      <c r="N799" s="2">
        <v>5.36</v>
      </c>
      <c r="O799" s="2">
        <v>14.96</v>
      </c>
    </row>
    <row r="800" spans="2:15" x14ac:dyDescent="0.3">
      <c r="B800" s="3">
        <v>798</v>
      </c>
      <c r="C800" s="4">
        <v>44460.802083333336</v>
      </c>
      <c r="D800" s="2">
        <v>6.23</v>
      </c>
      <c r="E800" s="2">
        <v>8.593</v>
      </c>
      <c r="F800" s="2">
        <v>16.677</v>
      </c>
      <c r="G800" s="2">
        <v>6.9139999999999997</v>
      </c>
      <c r="H800" s="2">
        <v>6.1280000000000001</v>
      </c>
      <c r="I800" s="2">
        <v>5.4109999999999996</v>
      </c>
      <c r="J800" s="2">
        <v>15.127000000000001</v>
      </c>
      <c r="K800" s="2">
        <v>9.7560000000000002</v>
      </c>
      <c r="L800" s="2">
        <v>5.6159999999999997</v>
      </c>
      <c r="M800" s="2">
        <v>5.5389999999999997</v>
      </c>
      <c r="N800" s="2">
        <v>5.36</v>
      </c>
      <c r="O800" s="2">
        <v>15.747999999999999</v>
      </c>
    </row>
    <row r="801" spans="2:15" x14ac:dyDescent="0.3">
      <c r="B801" s="3">
        <v>799</v>
      </c>
      <c r="C801" s="4">
        <v>44460.8125</v>
      </c>
      <c r="D801" s="2">
        <v>5.8979999999999997</v>
      </c>
      <c r="E801" s="2">
        <v>8.9649999999999999</v>
      </c>
      <c r="F801" s="2">
        <v>16.606000000000002</v>
      </c>
      <c r="G801" s="2">
        <v>6.6109999999999998</v>
      </c>
      <c r="H801" s="2">
        <v>6.306</v>
      </c>
      <c r="I801" s="2">
        <v>5.4109999999999996</v>
      </c>
      <c r="J801" s="2">
        <v>14.84</v>
      </c>
      <c r="K801" s="2">
        <v>9.3859999999999992</v>
      </c>
      <c r="L801" s="2">
        <v>5.6680000000000001</v>
      </c>
      <c r="M801" s="2">
        <v>5.5910000000000002</v>
      </c>
      <c r="N801" s="2">
        <v>5.3849999999999998</v>
      </c>
      <c r="O801" s="2">
        <v>15.962999999999999</v>
      </c>
    </row>
    <row r="802" spans="2:15" x14ac:dyDescent="0.3">
      <c r="B802" s="3">
        <v>800</v>
      </c>
      <c r="C802" s="4">
        <v>44460.822916666664</v>
      </c>
      <c r="D802" s="2">
        <v>5.6680000000000001</v>
      </c>
      <c r="E802" s="2">
        <v>9.952</v>
      </c>
      <c r="F802" s="2">
        <v>16.63</v>
      </c>
      <c r="G802" s="2">
        <v>6.7119999999999997</v>
      </c>
      <c r="H802" s="2">
        <v>6.8639999999999999</v>
      </c>
      <c r="I802" s="2">
        <v>5.3849999999999998</v>
      </c>
      <c r="J802" s="2">
        <v>14.385</v>
      </c>
      <c r="K802" s="2">
        <v>9.5830000000000002</v>
      </c>
      <c r="L802" s="2">
        <v>5.6420000000000003</v>
      </c>
      <c r="M802" s="2">
        <v>5.6159999999999997</v>
      </c>
      <c r="N802" s="2">
        <v>5.3339999999999996</v>
      </c>
      <c r="O802" s="2">
        <v>16.225000000000001</v>
      </c>
    </row>
    <row r="803" spans="2:15" x14ac:dyDescent="0.3">
      <c r="B803" s="3">
        <v>801</v>
      </c>
      <c r="C803" s="4">
        <v>44460.833333333336</v>
      </c>
      <c r="D803" s="2">
        <v>5.4619999999999997</v>
      </c>
      <c r="E803" s="2">
        <v>10.173</v>
      </c>
      <c r="F803" s="2">
        <v>16.63</v>
      </c>
      <c r="G803" s="2">
        <v>6.23</v>
      </c>
      <c r="H803" s="2">
        <v>6.9649999999999999</v>
      </c>
      <c r="I803" s="2">
        <v>5.3849999999999998</v>
      </c>
      <c r="J803" s="2">
        <v>11.492000000000001</v>
      </c>
      <c r="K803" s="2">
        <v>8.9410000000000007</v>
      </c>
      <c r="L803" s="2">
        <v>5.7190000000000003</v>
      </c>
      <c r="M803" s="2">
        <v>5.7190000000000003</v>
      </c>
      <c r="N803" s="2">
        <v>5.36</v>
      </c>
      <c r="O803" s="2">
        <v>16.367999999999999</v>
      </c>
    </row>
    <row r="804" spans="2:15" x14ac:dyDescent="0.3">
      <c r="B804" s="3">
        <v>802</v>
      </c>
      <c r="C804" s="4">
        <v>44460.84375</v>
      </c>
      <c r="D804" s="2">
        <v>5.4370000000000003</v>
      </c>
      <c r="E804" s="2">
        <v>9.7309999999999999</v>
      </c>
      <c r="F804" s="2">
        <v>16.773</v>
      </c>
      <c r="G804" s="2">
        <v>6.4580000000000002</v>
      </c>
      <c r="H804" s="2">
        <v>6.7880000000000003</v>
      </c>
      <c r="I804" s="2">
        <v>5.4109999999999996</v>
      </c>
      <c r="J804" s="2">
        <v>13.377000000000001</v>
      </c>
      <c r="K804" s="2">
        <v>8.7170000000000005</v>
      </c>
      <c r="L804" s="2">
        <v>5.8979999999999997</v>
      </c>
      <c r="M804" s="2">
        <v>5.8209999999999997</v>
      </c>
      <c r="N804" s="2">
        <v>5.3849999999999998</v>
      </c>
      <c r="O804" s="2">
        <v>16.414999999999999</v>
      </c>
    </row>
    <row r="805" spans="2:15" x14ac:dyDescent="0.3">
      <c r="B805" s="3">
        <v>803</v>
      </c>
      <c r="C805" s="4">
        <v>44460.854166666664</v>
      </c>
      <c r="D805" s="2">
        <v>5.5650000000000004</v>
      </c>
      <c r="E805" s="2">
        <v>9.952</v>
      </c>
      <c r="F805" s="2">
        <v>16.773</v>
      </c>
      <c r="G805" s="2">
        <v>6.2809999999999997</v>
      </c>
      <c r="H805" s="2">
        <v>6.7629999999999999</v>
      </c>
      <c r="I805" s="2">
        <v>5.4619999999999997</v>
      </c>
      <c r="J805" s="2">
        <v>13.545999999999999</v>
      </c>
      <c r="K805" s="2">
        <v>8.4440000000000008</v>
      </c>
      <c r="L805" s="2">
        <v>6.2039999999999997</v>
      </c>
      <c r="M805" s="2">
        <v>5.9749999999999996</v>
      </c>
      <c r="N805" s="2">
        <v>5.4109999999999996</v>
      </c>
      <c r="O805" s="2">
        <v>16.533999999999999</v>
      </c>
    </row>
    <row r="806" spans="2:15" x14ac:dyDescent="0.3">
      <c r="B806" s="3">
        <v>804</v>
      </c>
      <c r="C806" s="4">
        <v>44460.864583333336</v>
      </c>
      <c r="D806" s="2">
        <v>5.6420000000000003</v>
      </c>
      <c r="E806" s="2">
        <v>10.834</v>
      </c>
      <c r="F806" s="2">
        <v>16.725000000000001</v>
      </c>
      <c r="G806" s="2">
        <v>6.3819999999999997</v>
      </c>
      <c r="H806" s="2">
        <v>7.343</v>
      </c>
      <c r="I806" s="2">
        <v>5.5650000000000004</v>
      </c>
      <c r="J806" s="2">
        <v>13.69</v>
      </c>
      <c r="K806" s="2">
        <v>8.3940000000000001</v>
      </c>
      <c r="L806" s="2">
        <v>6.5090000000000003</v>
      </c>
      <c r="M806" s="2">
        <v>6.1280000000000001</v>
      </c>
      <c r="N806" s="2">
        <v>5.4880000000000004</v>
      </c>
      <c r="O806" s="2">
        <v>16.606000000000002</v>
      </c>
    </row>
    <row r="807" spans="2:15" x14ac:dyDescent="0.3">
      <c r="B807" s="3">
        <v>805</v>
      </c>
      <c r="C807" s="4">
        <v>44460.875</v>
      </c>
      <c r="D807" s="2">
        <v>5.6680000000000001</v>
      </c>
      <c r="E807" s="2">
        <v>10.956</v>
      </c>
      <c r="F807" s="2">
        <v>16.677</v>
      </c>
      <c r="G807" s="2">
        <v>6.6870000000000003</v>
      </c>
      <c r="H807" s="2">
        <v>7.77</v>
      </c>
      <c r="I807" s="2">
        <v>5.5910000000000002</v>
      </c>
      <c r="J807" s="2">
        <v>11.224</v>
      </c>
      <c r="K807" s="2">
        <v>8.3439999999999994</v>
      </c>
      <c r="L807" s="2">
        <v>6.6360000000000001</v>
      </c>
      <c r="M807" s="2">
        <v>6.3310000000000004</v>
      </c>
      <c r="N807" s="2">
        <v>5.5389999999999997</v>
      </c>
      <c r="O807" s="2">
        <v>16.439</v>
      </c>
    </row>
    <row r="808" spans="2:15" x14ac:dyDescent="0.3">
      <c r="B808" s="3">
        <v>806</v>
      </c>
      <c r="C808" s="4">
        <v>44460.885416666664</v>
      </c>
      <c r="D808" s="2">
        <v>5.7960000000000003</v>
      </c>
      <c r="E808" s="2">
        <v>11.127000000000001</v>
      </c>
      <c r="F808" s="2">
        <v>16.606000000000002</v>
      </c>
      <c r="G808" s="2">
        <v>6.7119999999999997</v>
      </c>
      <c r="H808" s="2">
        <v>8.1449999999999996</v>
      </c>
      <c r="I808" s="2">
        <v>5.6420000000000003</v>
      </c>
      <c r="J808" s="2">
        <v>11.492000000000001</v>
      </c>
      <c r="K808" s="2">
        <v>8.4939999999999998</v>
      </c>
      <c r="L808" s="2">
        <v>6.99</v>
      </c>
      <c r="M808" s="2">
        <v>6.4329999999999998</v>
      </c>
      <c r="N808" s="2">
        <v>5.5910000000000002</v>
      </c>
      <c r="O808" s="2">
        <v>16.486999999999998</v>
      </c>
    </row>
    <row r="809" spans="2:15" x14ac:dyDescent="0.3">
      <c r="B809" s="3">
        <v>807</v>
      </c>
      <c r="C809" s="4">
        <v>44460.895833333336</v>
      </c>
      <c r="D809" s="2">
        <v>5.8209999999999997</v>
      </c>
      <c r="E809" s="2">
        <v>11.151</v>
      </c>
      <c r="F809" s="2">
        <v>16.725000000000001</v>
      </c>
      <c r="G809" s="2">
        <v>6.3310000000000004</v>
      </c>
      <c r="H809" s="2">
        <v>8.1950000000000003</v>
      </c>
      <c r="I809" s="2">
        <v>5.6929999999999996</v>
      </c>
      <c r="J809" s="2">
        <v>11.2</v>
      </c>
      <c r="K809" s="2">
        <v>8.2200000000000006</v>
      </c>
      <c r="L809" s="2">
        <v>7.1159999999999997</v>
      </c>
      <c r="M809" s="2">
        <v>6.6870000000000003</v>
      </c>
      <c r="N809" s="2">
        <v>5.6420000000000003</v>
      </c>
      <c r="O809" s="2">
        <v>16.486999999999998</v>
      </c>
    </row>
    <row r="810" spans="2:15" x14ac:dyDescent="0.3">
      <c r="B810" s="3">
        <v>808</v>
      </c>
      <c r="C810" s="4">
        <v>44460.90625</v>
      </c>
      <c r="D810" s="2">
        <v>5.8470000000000004</v>
      </c>
      <c r="E810" s="2">
        <v>11.151</v>
      </c>
      <c r="F810" s="2">
        <v>16.725000000000001</v>
      </c>
      <c r="G810" s="2">
        <v>6.6360000000000001</v>
      </c>
      <c r="H810" s="2">
        <v>7.7450000000000001</v>
      </c>
      <c r="I810" s="2">
        <v>5.7960000000000003</v>
      </c>
      <c r="J810" s="2">
        <v>10.956</v>
      </c>
      <c r="K810" s="2">
        <v>8.4939999999999998</v>
      </c>
      <c r="L810" s="2">
        <v>7.1920000000000002</v>
      </c>
      <c r="M810" s="2">
        <v>6.94</v>
      </c>
      <c r="N810" s="2">
        <v>5.7190000000000003</v>
      </c>
      <c r="O810" s="2">
        <v>16.606000000000002</v>
      </c>
    </row>
    <row r="811" spans="2:15" x14ac:dyDescent="0.3">
      <c r="B811" s="3">
        <v>809</v>
      </c>
      <c r="C811" s="4">
        <v>44460.916666666664</v>
      </c>
      <c r="D811" s="2">
        <v>5.8719999999999999</v>
      </c>
      <c r="E811" s="2">
        <v>12.268000000000001</v>
      </c>
      <c r="F811" s="2">
        <v>16.748999999999999</v>
      </c>
      <c r="G811" s="2">
        <v>7.0659999999999998</v>
      </c>
      <c r="H811" s="2">
        <v>8.5679999999999996</v>
      </c>
      <c r="I811" s="2">
        <v>5.8470000000000004</v>
      </c>
      <c r="J811" s="2">
        <v>11.297000000000001</v>
      </c>
      <c r="K811" s="2">
        <v>8.2449999999999992</v>
      </c>
      <c r="L811" s="2">
        <v>7.3929999999999998</v>
      </c>
      <c r="M811" s="2">
        <v>7.2169999999999996</v>
      </c>
      <c r="N811" s="2">
        <v>5.7960000000000003</v>
      </c>
      <c r="O811" s="2">
        <v>16.582000000000001</v>
      </c>
    </row>
    <row r="812" spans="2:15" x14ac:dyDescent="0.3">
      <c r="B812" s="3">
        <v>810</v>
      </c>
      <c r="C812" s="4">
        <v>44460.927083333336</v>
      </c>
      <c r="D812" s="2">
        <v>6.1280000000000001</v>
      </c>
      <c r="E812" s="2">
        <v>12.316000000000001</v>
      </c>
      <c r="F812" s="2">
        <v>16.701000000000001</v>
      </c>
      <c r="G812" s="2">
        <v>6.99</v>
      </c>
      <c r="H812" s="2">
        <v>8.7420000000000009</v>
      </c>
      <c r="I812" s="2">
        <v>5.8979999999999997</v>
      </c>
      <c r="J812" s="2">
        <v>11.467000000000001</v>
      </c>
      <c r="K812" s="2">
        <v>8.4689999999999994</v>
      </c>
      <c r="L812" s="2">
        <v>7.4690000000000003</v>
      </c>
      <c r="M812" s="2">
        <v>7.1669999999999998</v>
      </c>
      <c r="N812" s="2">
        <v>5.8719999999999999</v>
      </c>
      <c r="O812" s="2">
        <v>16.63</v>
      </c>
    </row>
    <row r="813" spans="2:15" x14ac:dyDescent="0.3">
      <c r="B813" s="3">
        <v>811</v>
      </c>
      <c r="C813" s="4">
        <v>44460.9375</v>
      </c>
      <c r="D813" s="2">
        <v>6.484</v>
      </c>
      <c r="E813" s="2">
        <v>12.316000000000001</v>
      </c>
      <c r="F813" s="2">
        <v>16.701000000000001</v>
      </c>
      <c r="G813" s="2">
        <v>6.9649999999999999</v>
      </c>
      <c r="H813" s="2">
        <v>8.8170000000000002</v>
      </c>
      <c r="I813" s="2">
        <v>5.9749999999999996</v>
      </c>
      <c r="J813" s="2">
        <v>10.222</v>
      </c>
      <c r="K813" s="2">
        <v>8.3439999999999994</v>
      </c>
      <c r="L813" s="2">
        <v>7.5439999999999996</v>
      </c>
      <c r="M813" s="2">
        <v>7.1920000000000002</v>
      </c>
      <c r="N813" s="2">
        <v>5.8719999999999999</v>
      </c>
      <c r="O813" s="2">
        <v>16.582000000000001</v>
      </c>
    </row>
    <row r="814" spans="2:15" x14ac:dyDescent="0.3">
      <c r="B814" s="3">
        <v>812</v>
      </c>
      <c r="C814" s="4">
        <v>44460.947916666664</v>
      </c>
      <c r="D814" s="2">
        <v>6.6870000000000003</v>
      </c>
      <c r="E814" s="2">
        <v>12.558</v>
      </c>
      <c r="F814" s="2">
        <v>16.677</v>
      </c>
      <c r="G814" s="2">
        <v>7.0410000000000004</v>
      </c>
      <c r="H814" s="2">
        <v>9.4600000000000009</v>
      </c>
      <c r="I814" s="2">
        <v>6.1020000000000003</v>
      </c>
      <c r="J814" s="2">
        <v>11.589</v>
      </c>
      <c r="K814" s="2">
        <v>8.3689999999999998</v>
      </c>
      <c r="L814" s="2">
        <v>8.0449999999999999</v>
      </c>
      <c r="M814" s="2">
        <v>7.2169999999999996</v>
      </c>
      <c r="N814" s="2">
        <v>5.8979999999999997</v>
      </c>
      <c r="O814" s="2">
        <v>16.486999999999998</v>
      </c>
    </row>
    <row r="815" spans="2:15" x14ac:dyDescent="0.3">
      <c r="B815" s="3">
        <v>813</v>
      </c>
      <c r="C815" s="4">
        <v>44460.958333333336</v>
      </c>
      <c r="D815" s="2">
        <v>6.7880000000000003</v>
      </c>
      <c r="E815" s="2">
        <v>12.098000000000001</v>
      </c>
      <c r="F815" s="2">
        <v>16.654</v>
      </c>
      <c r="G815" s="2">
        <v>7.1159999999999997</v>
      </c>
      <c r="H815" s="2">
        <v>8.9649999999999999</v>
      </c>
      <c r="I815" s="2">
        <v>6.1020000000000003</v>
      </c>
      <c r="J815" s="2">
        <v>12.775</v>
      </c>
      <c r="K815" s="2">
        <v>8.99</v>
      </c>
      <c r="L815" s="2">
        <v>8.02</v>
      </c>
      <c r="M815" s="2">
        <v>7.2679999999999998</v>
      </c>
      <c r="N815" s="2">
        <v>5.9489999999999998</v>
      </c>
      <c r="O815" s="2">
        <v>15.891</v>
      </c>
    </row>
    <row r="816" spans="2:15" x14ac:dyDescent="0.3">
      <c r="B816" s="3">
        <v>814</v>
      </c>
      <c r="C816" s="4">
        <v>44460.96875</v>
      </c>
      <c r="D816" s="2">
        <v>6.8890000000000002</v>
      </c>
      <c r="E816" s="2">
        <v>12.436999999999999</v>
      </c>
      <c r="F816" s="2">
        <v>16.654</v>
      </c>
      <c r="G816" s="2">
        <v>7.5190000000000001</v>
      </c>
      <c r="H816" s="2">
        <v>9.2870000000000008</v>
      </c>
      <c r="I816" s="2">
        <v>6.484</v>
      </c>
      <c r="J816" s="2">
        <v>11.394</v>
      </c>
      <c r="K816" s="2">
        <v>9.3119999999999994</v>
      </c>
      <c r="L816" s="2">
        <v>8.3439999999999994</v>
      </c>
      <c r="M816" s="2">
        <v>7.444</v>
      </c>
      <c r="N816" s="2">
        <v>6.0259999999999998</v>
      </c>
      <c r="O816" s="2">
        <v>15.914999999999999</v>
      </c>
    </row>
    <row r="817" spans="2:15" x14ac:dyDescent="0.3">
      <c r="B817" s="3">
        <v>815</v>
      </c>
      <c r="C817" s="4">
        <v>44460.979166666664</v>
      </c>
      <c r="D817" s="2">
        <v>6.99</v>
      </c>
      <c r="E817" s="2">
        <v>12.243</v>
      </c>
      <c r="F817" s="2">
        <v>16.63</v>
      </c>
      <c r="G817" s="2">
        <v>7.6449999999999996</v>
      </c>
      <c r="H817" s="2">
        <v>10.394</v>
      </c>
      <c r="I817" s="2">
        <v>6.6609999999999996</v>
      </c>
      <c r="J817" s="2">
        <v>11.2</v>
      </c>
      <c r="K817" s="2">
        <v>9.1880000000000006</v>
      </c>
      <c r="L817" s="2">
        <v>8.5429999999999993</v>
      </c>
      <c r="M817" s="2">
        <v>7.569</v>
      </c>
      <c r="N817" s="2">
        <v>6.1280000000000001</v>
      </c>
      <c r="O817" s="2">
        <v>15.414</v>
      </c>
    </row>
    <row r="818" spans="2:15" x14ac:dyDescent="0.3">
      <c r="B818" s="3">
        <v>816</v>
      </c>
      <c r="C818" s="4">
        <v>44460.989583333336</v>
      </c>
      <c r="D818" s="2">
        <v>7.1920000000000002</v>
      </c>
      <c r="E818" s="2">
        <v>12.823</v>
      </c>
      <c r="F818" s="2">
        <v>16.701000000000001</v>
      </c>
      <c r="G818" s="2">
        <v>7.6950000000000003</v>
      </c>
      <c r="H818" s="2">
        <v>10.271000000000001</v>
      </c>
      <c r="I818" s="2">
        <v>6.7880000000000003</v>
      </c>
      <c r="J818" s="2">
        <v>11.224</v>
      </c>
      <c r="K818" s="2">
        <v>9.1389999999999993</v>
      </c>
      <c r="L818" s="2">
        <v>8.8659999999999997</v>
      </c>
      <c r="M818" s="2">
        <v>7.82</v>
      </c>
      <c r="N818" s="2">
        <v>6.2809999999999997</v>
      </c>
      <c r="O818" s="2">
        <v>15.795999999999999</v>
      </c>
    </row>
    <row r="819" spans="2:15" x14ac:dyDescent="0.3">
      <c r="B819" s="3">
        <v>817</v>
      </c>
      <c r="C819" s="4">
        <v>44461</v>
      </c>
      <c r="D819" s="2">
        <v>7.3929999999999998</v>
      </c>
      <c r="E819" s="2">
        <v>12.436999999999999</v>
      </c>
      <c r="F819" s="2">
        <v>16.701000000000001</v>
      </c>
      <c r="G819" s="2">
        <v>8.17</v>
      </c>
      <c r="H819" s="2">
        <v>10.295999999999999</v>
      </c>
      <c r="I819" s="2">
        <v>6.9649999999999999</v>
      </c>
      <c r="J819" s="2">
        <v>11.247999999999999</v>
      </c>
      <c r="K819" s="2">
        <v>9.7799999999999994</v>
      </c>
      <c r="L819" s="2">
        <v>9.0150000000000006</v>
      </c>
      <c r="M819" s="2">
        <v>7.9450000000000003</v>
      </c>
      <c r="N819" s="2">
        <v>6.484</v>
      </c>
      <c r="O819" s="2">
        <v>16.010000000000002</v>
      </c>
    </row>
    <row r="820" spans="2:15" x14ac:dyDescent="0.3">
      <c r="B820" s="3">
        <v>818</v>
      </c>
      <c r="C820" s="4">
        <v>44461.010416666664</v>
      </c>
      <c r="D820" s="2">
        <v>7.2930000000000001</v>
      </c>
      <c r="E820" s="2">
        <v>13.185</v>
      </c>
      <c r="F820" s="2">
        <v>16.725000000000001</v>
      </c>
      <c r="G820" s="2">
        <v>8.2949999999999999</v>
      </c>
      <c r="H820" s="2">
        <v>10.663</v>
      </c>
      <c r="I820" s="2">
        <v>7.0659999999999998</v>
      </c>
      <c r="J820" s="2">
        <v>11.662000000000001</v>
      </c>
      <c r="K820" s="2">
        <v>10.247</v>
      </c>
      <c r="L820" s="2">
        <v>9.2129999999999992</v>
      </c>
      <c r="M820" s="2">
        <v>8.1449999999999996</v>
      </c>
      <c r="N820" s="2">
        <v>6.6870000000000003</v>
      </c>
      <c r="O820" s="2">
        <v>16.152999999999999</v>
      </c>
    </row>
    <row r="821" spans="2:15" x14ac:dyDescent="0.3">
      <c r="B821" s="3">
        <v>819</v>
      </c>
      <c r="C821" s="4">
        <v>44461.020833333336</v>
      </c>
      <c r="D821" s="2">
        <v>7.3680000000000003</v>
      </c>
      <c r="E821" s="2">
        <v>13.137</v>
      </c>
      <c r="F821" s="2">
        <v>16.725000000000001</v>
      </c>
      <c r="G821" s="2">
        <v>8.5190000000000001</v>
      </c>
      <c r="H821" s="2">
        <v>10.541</v>
      </c>
      <c r="I821" s="2">
        <v>7.1420000000000003</v>
      </c>
      <c r="J821" s="2">
        <v>11.492000000000001</v>
      </c>
      <c r="K821" s="2">
        <v>10.173</v>
      </c>
      <c r="L821" s="2">
        <v>9.2379999999999995</v>
      </c>
      <c r="M821" s="2">
        <v>8.27</v>
      </c>
      <c r="N821" s="2">
        <v>6.8639999999999999</v>
      </c>
      <c r="O821" s="2">
        <v>15.939</v>
      </c>
    </row>
    <row r="822" spans="2:15" x14ac:dyDescent="0.3">
      <c r="B822" s="3">
        <v>820</v>
      </c>
      <c r="C822" s="4">
        <v>44461.03125</v>
      </c>
      <c r="D822" s="2">
        <v>7.444</v>
      </c>
      <c r="E822" s="2">
        <v>13.112</v>
      </c>
      <c r="F822" s="2">
        <v>16.701000000000001</v>
      </c>
      <c r="G822" s="2">
        <v>8.7669999999999995</v>
      </c>
      <c r="H822" s="2">
        <v>10.638</v>
      </c>
      <c r="I822" s="2">
        <v>7.1159999999999997</v>
      </c>
      <c r="J822" s="2">
        <v>11.662000000000001</v>
      </c>
      <c r="K822" s="2">
        <v>9.5090000000000003</v>
      </c>
      <c r="L822" s="2">
        <v>9.5830000000000002</v>
      </c>
      <c r="M822" s="2">
        <v>8.3439999999999994</v>
      </c>
      <c r="N822" s="2">
        <v>6.94</v>
      </c>
      <c r="O822" s="2">
        <v>14.768000000000001</v>
      </c>
    </row>
    <row r="823" spans="2:15" x14ac:dyDescent="0.3">
      <c r="B823" s="3">
        <v>821</v>
      </c>
      <c r="C823" s="4">
        <v>44461.041666666664</v>
      </c>
      <c r="D823" s="2">
        <v>7.5439999999999996</v>
      </c>
      <c r="E823" s="2">
        <v>12.823</v>
      </c>
      <c r="F823" s="2">
        <v>16.677</v>
      </c>
      <c r="G823" s="2">
        <v>8.9410000000000007</v>
      </c>
      <c r="H823" s="2">
        <v>11.759</v>
      </c>
      <c r="I823" s="2">
        <v>7.1420000000000003</v>
      </c>
      <c r="J823" s="2">
        <v>12.413</v>
      </c>
      <c r="K823" s="2">
        <v>9.6820000000000004</v>
      </c>
      <c r="L823" s="2">
        <v>10.516</v>
      </c>
      <c r="M823" s="2">
        <v>8.593</v>
      </c>
      <c r="N823" s="2">
        <v>7.0149999999999997</v>
      </c>
      <c r="O823" s="2">
        <v>14.05</v>
      </c>
    </row>
    <row r="824" spans="2:15" x14ac:dyDescent="0.3">
      <c r="B824" s="3">
        <v>822</v>
      </c>
      <c r="C824" s="4">
        <v>44461.052083333336</v>
      </c>
      <c r="D824" s="2">
        <v>7.6950000000000003</v>
      </c>
      <c r="E824" s="2">
        <v>12.871</v>
      </c>
      <c r="F824" s="2">
        <v>16.677</v>
      </c>
      <c r="G824" s="2">
        <v>9.2129999999999992</v>
      </c>
      <c r="H824" s="2">
        <v>11.832000000000001</v>
      </c>
      <c r="I824" s="2">
        <v>7.242</v>
      </c>
      <c r="J824" s="2">
        <v>12.122</v>
      </c>
      <c r="K824" s="2">
        <v>10.051</v>
      </c>
      <c r="L824" s="2">
        <v>10.1</v>
      </c>
      <c r="M824" s="2">
        <v>8.5429999999999993</v>
      </c>
      <c r="N824" s="2">
        <v>7.0410000000000004</v>
      </c>
      <c r="O824" s="2">
        <v>13.786</v>
      </c>
    </row>
    <row r="825" spans="2:15" x14ac:dyDescent="0.3">
      <c r="B825" s="3">
        <v>823</v>
      </c>
      <c r="C825" s="4">
        <v>44461.0625</v>
      </c>
      <c r="D825" s="2">
        <v>8.3190000000000008</v>
      </c>
      <c r="E825" s="2">
        <v>13.087999999999999</v>
      </c>
      <c r="F825" s="2">
        <v>16.677</v>
      </c>
      <c r="G825" s="2">
        <v>9.5090000000000003</v>
      </c>
      <c r="H825" s="2">
        <v>12.098000000000001</v>
      </c>
      <c r="I825" s="2">
        <v>7.444</v>
      </c>
      <c r="J825" s="2">
        <v>12.413</v>
      </c>
      <c r="K825" s="2">
        <v>10.541</v>
      </c>
      <c r="L825" s="2">
        <v>10.124000000000001</v>
      </c>
      <c r="M825" s="2">
        <v>8.6430000000000007</v>
      </c>
      <c r="N825" s="2">
        <v>7.0659999999999998</v>
      </c>
      <c r="O825" s="2">
        <v>14.002000000000001</v>
      </c>
    </row>
    <row r="826" spans="2:15" x14ac:dyDescent="0.3">
      <c r="B826" s="3">
        <v>824</v>
      </c>
      <c r="C826" s="4">
        <v>44461.072916666664</v>
      </c>
      <c r="D826" s="2">
        <v>8.593</v>
      </c>
      <c r="E826" s="2">
        <v>13.281000000000001</v>
      </c>
      <c r="F826" s="2">
        <v>16.654</v>
      </c>
      <c r="G826" s="2">
        <v>9.8789999999999996</v>
      </c>
      <c r="H826" s="2">
        <v>12.098000000000001</v>
      </c>
      <c r="I826" s="2">
        <v>7.5190000000000001</v>
      </c>
      <c r="J826" s="2">
        <v>12.558</v>
      </c>
      <c r="K826" s="2">
        <v>10.956</v>
      </c>
      <c r="L826" s="2">
        <v>10.074999999999999</v>
      </c>
      <c r="M826" s="2">
        <v>8.8409999999999993</v>
      </c>
      <c r="N826" s="2">
        <v>7.1669999999999998</v>
      </c>
      <c r="O826" s="2">
        <v>13.834</v>
      </c>
    </row>
    <row r="827" spans="2:15" x14ac:dyDescent="0.3">
      <c r="B827" s="3">
        <v>825</v>
      </c>
      <c r="C827" s="4">
        <v>44461.083333333336</v>
      </c>
      <c r="D827" s="2">
        <v>8.7170000000000005</v>
      </c>
      <c r="E827" s="2">
        <v>13.209</v>
      </c>
      <c r="F827" s="2">
        <v>16.63</v>
      </c>
      <c r="G827" s="2">
        <v>10.443</v>
      </c>
      <c r="H827" s="2">
        <v>11.952999999999999</v>
      </c>
      <c r="I827" s="2">
        <v>7.77</v>
      </c>
      <c r="J827" s="2">
        <v>12.871</v>
      </c>
      <c r="K827" s="2">
        <v>11.175000000000001</v>
      </c>
      <c r="L827" s="2">
        <v>9.9770000000000003</v>
      </c>
      <c r="M827" s="2">
        <v>9.1140000000000008</v>
      </c>
      <c r="N827" s="2">
        <v>7.343</v>
      </c>
      <c r="O827" s="2">
        <v>13.858000000000001</v>
      </c>
    </row>
    <row r="828" spans="2:15" x14ac:dyDescent="0.3">
      <c r="B828" s="3">
        <v>826</v>
      </c>
      <c r="C828" s="4">
        <v>44461.09375</v>
      </c>
      <c r="D828" s="2">
        <v>9.1880000000000006</v>
      </c>
      <c r="E828" s="2">
        <v>13.618</v>
      </c>
      <c r="F828" s="2">
        <v>16.606000000000002</v>
      </c>
      <c r="G828" s="2">
        <v>10.907</v>
      </c>
      <c r="H828" s="2">
        <v>11.832000000000001</v>
      </c>
      <c r="I828" s="2">
        <v>8.0950000000000006</v>
      </c>
      <c r="J828" s="2">
        <v>12.654</v>
      </c>
      <c r="K828" s="2">
        <v>11.37</v>
      </c>
      <c r="L828" s="2">
        <v>10.026</v>
      </c>
      <c r="M828" s="2">
        <v>9.3859999999999992</v>
      </c>
      <c r="N828" s="2">
        <v>7.5940000000000003</v>
      </c>
      <c r="O828" s="2">
        <v>14.625</v>
      </c>
    </row>
    <row r="829" spans="2:15" x14ac:dyDescent="0.3">
      <c r="B829" s="3">
        <v>827</v>
      </c>
      <c r="C829" s="4">
        <v>44461.104166666664</v>
      </c>
      <c r="D829" s="2">
        <v>9.4600000000000009</v>
      </c>
      <c r="E829" s="2">
        <v>13.666</v>
      </c>
      <c r="F829" s="2">
        <v>16.582000000000001</v>
      </c>
      <c r="G829" s="2">
        <v>10.932</v>
      </c>
      <c r="H829" s="2">
        <v>12.05</v>
      </c>
      <c r="I829" s="2">
        <v>8.2949999999999999</v>
      </c>
      <c r="J829" s="2">
        <v>13.04</v>
      </c>
      <c r="K829" s="2">
        <v>11.589</v>
      </c>
      <c r="L829" s="2">
        <v>10.148999999999999</v>
      </c>
      <c r="M829" s="2">
        <v>9.5340000000000007</v>
      </c>
      <c r="N829" s="2">
        <v>7.7450000000000001</v>
      </c>
      <c r="O829" s="2">
        <v>14.768000000000001</v>
      </c>
    </row>
    <row r="830" spans="2:15" x14ac:dyDescent="0.3">
      <c r="B830" s="3">
        <v>828</v>
      </c>
      <c r="C830" s="4">
        <v>44461.114583333336</v>
      </c>
      <c r="D830" s="2">
        <v>10.394</v>
      </c>
      <c r="E830" s="2">
        <v>13.593999999999999</v>
      </c>
      <c r="F830" s="2">
        <v>16.606000000000002</v>
      </c>
      <c r="G830" s="2">
        <v>10.932</v>
      </c>
      <c r="H830" s="2">
        <v>11.759</v>
      </c>
      <c r="I830" s="2">
        <v>8.5190000000000001</v>
      </c>
      <c r="J830" s="2">
        <v>13.209</v>
      </c>
      <c r="K830" s="2">
        <v>11.686</v>
      </c>
      <c r="L830" s="2">
        <v>10.295999999999999</v>
      </c>
      <c r="M830" s="2">
        <v>9.6319999999999997</v>
      </c>
      <c r="N830" s="2">
        <v>7.9450000000000003</v>
      </c>
      <c r="O830" s="2">
        <v>15.007999999999999</v>
      </c>
    </row>
    <row r="831" spans="2:15" x14ac:dyDescent="0.3">
      <c r="B831" s="3">
        <v>829</v>
      </c>
      <c r="C831" s="4">
        <v>44461.125</v>
      </c>
      <c r="D831" s="2">
        <v>10.516</v>
      </c>
      <c r="E831" s="2">
        <v>13.858000000000001</v>
      </c>
      <c r="F831" s="2">
        <v>16.63</v>
      </c>
      <c r="G831" s="2">
        <v>11.077999999999999</v>
      </c>
      <c r="H831" s="2">
        <v>12.122</v>
      </c>
      <c r="I831" s="2">
        <v>8.99</v>
      </c>
      <c r="J831" s="2">
        <v>13.641999999999999</v>
      </c>
      <c r="K831" s="2">
        <v>11.856</v>
      </c>
      <c r="L831" s="2">
        <v>10.663</v>
      </c>
      <c r="M831" s="2">
        <v>9.7309999999999999</v>
      </c>
      <c r="N831" s="2">
        <v>8.07</v>
      </c>
      <c r="O831" s="2">
        <v>15.843</v>
      </c>
    </row>
    <row r="832" spans="2:15" x14ac:dyDescent="0.3">
      <c r="B832" s="3">
        <v>830</v>
      </c>
      <c r="C832" s="4">
        <v>44461.135416666664</v>
      </c>
      <c r="D832" s="2">
        <v>10.760999999999999</v>
      </c>
      <c r="E832" s="2">
        <v>14.146000000000001</v>
      </c>
      <c r="F832" s="2">
        <v>16.63</v>
      </c>
      <c r="G832" s="2">
        <v>11.005000000000001</v>
      </c>
      <c r="H832" s="2">
        <v>12.558</v>
      </c>
      <c r="I832" s="2">
        <v>10.051</v>
      </c>
      <c r="J832" s="2">
        <v>14.84</v>
      </c>
      <c r="K832" s="2">
        <v>12.098000000000001</v>
      </c>
      <c r="L832" s="2">
        <v>11.029</v>
      </c>
      <c r="M832" s="2">
        <v>9.7799999999999994</v>
      </c>
      <c r="N832" s="2">
        <v>8.3190000000000008</v>
      </c>
      <c r="O832" s="2">
        <v>15.962999999999999</v>
      </c>
    </row>
    <row r="833" spans="2:15" x14ac:dyDescent="0.3">
      <c r="B833" s="3">
        <v>831</v>
      </c>
      <c r="C833" s="4">
        <v>44461.145833333336</v>
      </c>
      <c r="D833" s="2">
        <v>11.053000000000001</v>
      </c>
      <c r="E833" s="2">
        <v>14.457000000000001</v>
      </c>
      <c r="F833" s="2">
        <v>16.63</v>
      </c>
      <c r="G833" s="2">
        <v>11.346</v>
      </c>
      <c r="H833" s="2">
        <v>12.195</v>
      </c>
      <c r="I833" s="2">
        <v>10.417999999999999</v>
      </c>
      <c r="J833" s="2">
        <v>13.377000000000001</v>
      </c>
      <c r="K833" s="2">
        <v>11.88</v>
      </c>
      <c r="L833" s="2">
        <v>10.956</v>
      </c>
      <c r="M833" s="2">
        <v>9.8290000000000006</v>
      </c>
      <c r="N833" s="2">
        <v>8.9160000000000004</v>
      </c>
      <c r="O833" s="2">
        <v>15.484999999999999</v>
      </c>
    </row>
    <row r="834" spans="2:15" x14ac:dyDescent="0.3">
      <c r="B834" s="3">
        <v>832</v>
      </c>
      <c r="C834" s="4">
        <v>44461.15625</v>
      </c>
      <c r="D834" s="2">
        <v>10.81</v>
      </c>
      <c r="E834" s="2">
        <v>14.673</v>
      </c>
      <c r="F834" s="2">
        <v>16.606000000000002</v>
      </c>
      <c r="G834" s="2">
        <v>11.2</v>
      </c>
      <c r="H834" s="2">
        <v>12.170999999999999</v>
      </c>
      <c r="I834" s="2">
        <v>10.467000000000001</v>
      </c>
      <c r="J834" s="2">
        <v>13.04</v>
      </c>
      <c r="K834" s="2">
        <v>12.34</v>
      </c>
      <c r="L834" s="2">
        <v>10.956</v>
      </c>
      <c r="M834" s="2">
        <v>9.9030000000000005</v>
      </c>
      <c r="N834" s="2">
        <v>8.9160000000000004</v>
      </c>
      <c r="O834" s="2">
        <v>15.199</v>
      </c>
    </row>
    <row r="835" spans="2:15" x14ac:dyDescent="0.3">
      <c r="B835" s="3">
        <v>833</v>
      </c>
      <c r="C835" s="4">
        <v>44461.166666666664</v>
      </c>
      <c r="D835" s="2">
        <v>10.834</v>
      </c>
      <c r="E835" s="2">
        <v>14.744999999999999</v>
      </c>
      <c r="F835" s="2">
        <v>16.63</v>
      </c>
      <c r="G835" s="2">
        <v>11.346</v>
      </c>
      <c r="H835" s="2">
        <v>11.492000000000001</v>
      </c>
      <c r="I835" s="2">
        <v>10.198</v>
      </c>
      <c r="J835" s="2">
        <v>13.137</v>
      </c>
      <c r="K835" s="2">
        <v>12.34</v>
      </c>
      <c r="L835" s="2">
        <v>10.98</v>
      </c>
      <c r="M835" s="2">
        <v>10.074999999999999</v>
      </c>
      <c r="N835" s="2">
        <v>8.8659999999999997</v>
      </c>
      <c r="O835" s="2">
        <v>15.39</v>
      </c>
    </row>
    <row r="836" spans="2:15" x14ac:dyDescent="0.3">
      <c r="B836" s="3">
        <v>834</v>
      </c>
      <c r="C836" s="4">
        <v>44461.177083333336</v>
      </c>
      <c r="D836" s="2">
        <v>10.858000000000001</v>
      </c>
      <c r="E836" s="2">
        <v>15.199</v>
      </c>
      <c r="F836" s="2">
        <v>16.606000000000002</v>
      </c>
      <c r="G836" s="2">
        <v>11.904</v>
      </c>
      <c r="H836" s="2">
        <v>12.896000000000001</v>
      </c>
      <c r="I836" s="2">
        <v>10.394</v>
      </c>
      <c r="J836" s="2">
        <v>15.007999999999999</v>
      </c>
      <c r="K836" s="2">
        <v>12.944000000000001</v>
      </c>
      <c r="L836" s="2">
        <v>10.907</v>
      </c>
      <c r="M836" s="2">
        <v>10.222</v>
      </c>
      <c r="N836" s="2">
        <v>9.0890000000000004</v>
      </c>
      <c r="O836" s="2">
        <v>15.461</v>
      </c>
    </row>
    <row r="837" spans="2:15" x14ac:dyDescent="0.3">
      <c r="B837" s="3">
        <v>835</v>
      </c>
      <c r="C837" s="4">
        <v>44461.1875</v>
      </c>
      <c r="D837" s="2">
        <v>11.029</v>
      </c>
      <c r="E837" s="2">
        <v>15.247</v>
      </c>
      <c r="F837" s="2">
        <v>16.606000000000002</v>
      </c>
      <c r="G837" s="2">
        <v>12.388999999999999</v>
      </c>
      <c r="H837" s="2">
        <v>12.582000000000001</v>
      </c>
      <c r="I837" s="2">
        <v>10.614000000000001</v>
      </c>
      <c r="J837" s="2">
        <v>15.007999999999999</v>
      </c>
      <c r="K837" s="2">
        <v>13.161</v>
      </c>
      <c r="L837" s="2">
        <v>10.834</v>
      </c>
      <c r="M837" s="2">
        <v>10.492000000000001</v>
      </c>
      <c r="N837" s="2">
        <v>9.3859999999999992</v>
      </c>
      <c r="O837" s="2">
        <v>15.581</v>
      </c>
    </row>
    <row r="838" spans="2:15" x14ac:dyDescent="0.3">
      <c r="B838" s="3">
        <v>836</v>
      </c>
      <c r="C838" s="4">
        <v>44461.197916666664</v>
      </c>
      <c r="D838" s="2">
        <v>11.467000000000001</v>
      </c>
      <c r="E838" s="2">
        <v>15.342000000000001</v>
      </c>
      <c r="F838" s="2">
        <v>16.606000000000002</v>
      </c>
      <c r="G838" s="2">
        <v>13.064</v>
      </c>
      <c r="H838" s="2">
        <v>12.170999999999999</v>
      </c>
      <c r="I838" s="2">
        <v>10.1</v>
      </c>
      <c r="J838" s="2">
        <v>15.962999999999999</v>
      </c>
      <c r="K838" s="2">
        <v>13.497</v>
      </c>
      <c r="L838" s="2">
        <v>10.736000000000001</v>
      </c>
      <c r="M838" s="2">
        <v>10.712</v>
      </c>
      <c r="N838" s="2">
        <v>8.9649999999999999</v>
      </c>
      <c r="O838" s="2">
        <v>15.867000000000001</v>
      </c>
    </row>
    <row r="839" spans="2:15" x14ac:dyDescent="0.3">
      <c r="B839" s="3">
        <v>837</v>
      </c>
      <c r="C839" s="4">
        <v>44461.208333333336</v>
      </c>
      <c r="D839" s="2">
        <v>11.346</v>
      </c>
      <c r="E839" s="2">
        <v>15.461</v>
      </c>
      <c r="F839" s="2">
        <v>16.582000000000001</v>
      </c>
      <c r="G839" s="2">
        <v>12.992000000000001</v>
      </c>
      <c r="H839" s="2">
        <v>12.316000000000001</v>
      </c>
      <c r="I839" s="2">
        <v>9.8789999999999996</v>
      </c>
      <c r="J839" s="2">
        <v>15.747999999999999</v>
      </c>
      <c r="K839" s="2">
        <v>13.618</v>
      </c>
      <c r="L839" s="2">
        <v>10.638</v>
      </c>
      <c r="M839" s="2">
        <v>10.638</v>
      </c>
      <c r="N839" s="2">
        <v>8.891</v>
      </c>
      <c r="O839" s="2">
        <v>16.129000000000001</v>
      </c>
    </row>
    <row r="840" spans="2:15" x14ac:dyDescent="0.3">
      <c r="B840" s="3">
        <v>838</v>
      </c>
      <c r="C840" s="4">
        <v>44461.21875</v>
      </c>
      <c r="D840" s="2">
        <v>11.053000000000001</v>
      </c>
      <c r="E840" s="2">
        <v>15.484999999999999</v>
      </c>
      <c r="F840" s="2">
        <v>16.582000000000001</v>
      </c>
      <c r="G840" s="2">
        <v>12.847</v>
      </c>
      <c r="H840" s="2">
        <v>13.016</v>
      </c>
      <c r="I840" s="2">
        <v>9.6820000000000004</v>
      </c>
      <c r="J840" s="2">
        <v>15.724</v>
      </c>
      <c r="K840" s="2">
        <v>13.858000000000001</v>
      </c>
      <c r="L840" s="2">
        <v>10.712</v>
      </c>
      <c r="M840" s="2">
        <v>10.516</v>
      </c>
      <c r="N840" s="2">
        <v>8.8659999999999997</v>
      </c>
      <c r="O840" s="2">
        <v>16.129000000000001</v>
      </c>
    </row>
    <row r="841" spans="2:15" x14ac:dyDescent="0.3">
      <c r="B841" s="3">
        <v>839</v>
      </c>
      <c r="C841" s="4">
        <v>44461.229166666664</v>
      </c>
      <c r="D841" s="2">
        <v>10.81</v>
      </c>
      <c r="E841" s="2">
        <v>15.318</v>
      </c>
      <c r="F841" s="2">
        <v>16.582000000000001</v>
      </c>
      <c r="G841" s="2">
        <v>12.195</v>
      </c>
      <c r="H841" s="2">
        <v>12.170999999999999</v>
      </c>
      <c r="I841" s="2">
        <v>9.4350000000000005</v>
      </c>
      <c r="J841" s="2">
        <v>15.651999999999999</v>
      </c>
      <c r="K841" s="2">
        <v>13.954000000000001</v>
      </c>
      <c r="L841" s="2">
        <v>10.516</v>
      </c>
      <c r="M841" s="2">
        <v>10.443</v>
      </c>
      <c r="N841" s="2">
        <v>8.891</v>
      </c>
      <c r="O841" s="2">
        <v>16.201000000000001</v>
      </c>
    </row>
    <row r="842" spans="2:15" x14ac:dyDescent="0.3">
      <c r="B842" s="3">
        <v>840</v>
      </c>
      <c r="C842" s="4">
        <v>44461.239583333336</v>
      </c>
      <c r="D842" s="2">
        <v>10.858000000000001</v>
      </c>
      <c r="E842" s="2">
        <v>15.27</v>
      </c>
      <c r="F842" s="2">
        <v>16.533999999999999</v>
      </c>
      <c r="G842" s="2">
        <v>12.243</v>
      </c>
      <c r="H842" s="2">
        <v>13.137</v>
      </c>
      <c r="I842" s="2">
        <v>9.3859999999999992</v>
      </c>
      <c r="J842" s="2">
        <v>15.819000000000001</v>
      </c>
      <c r="K842" s="2">
        <v>14.098000000000001</v>
      </c>
      <c r="L842" s="2">
        <v>10.492000000000001</v>
      </c>
      <c r="M842" s="2">
        <v>10.295999999999999</v>
      </c>
      <c r="N842" s="2">
        <v>8.891</v>
      </c>
      <c r="O842" s="2">
        <v>16.344000000000001</v>
      </c>
    </row>
    <row r="843" spans="2:15" x14ac:dyDescent="0.3">
      <c r="B843" s="3">
        <v>841</v>
      </c>
      <c r="C843" s="4">
        <v>44461.25</v>
      </c>
      <c r="D843" s="2">
        <v>10.663</v>
      </c>
      <c r="E843" s="2">
        <v>15.247</v>
      </c>
      <c r="F843" s="2">
        <v>16.533999999999999</v>
      </c>
      <c r="G843" s="2">
        <v>12.170999999999999</v>
      </c>
      <c r="H843" s="2">
        <v>13.593999999999999</v>
      </c>
      <c r="I843" s="2">
        <v>9.0399999999999991</v>
      </c>
      <c r="J843" s="2">
        <v>16.082000000000001</v>
      </c>
      <c r="K843" s="2">
        <v>14.314</v>
      </c>
      <c r="L843" s="2">
        <v>10.394</v>
      </c>
      <c r="M843" s="2">
        <v>10.124000000000001</v>
      </c>
      <c r="N843" s="2">
        <v>8.891</v>
      </c>
      <c r="O843" s="2">
        <v>16.367999999999999</v>
      </c>
    </row>
    <row r="844" spans="2:15" x14ac:dyDescent="0.3">
      <c r="B844" s="3">
        <v>842</v>
      </c>
      <c r="C844" s="4">
        <v>44461.260416666664</v>
      </c>
      <c r="D844" s="2">
        <v>10.638</v>
      </c>
      <c r="E844" s="2">
        <v>15.27</v>
      </c>
      <c r="F844" s="2">
        <v>16.486999999999998</v>
      </c>
      <c r="G844" s="2">
        <v>12.218999999999999</v>
      </c>
      <c r="H844" s="2">
        <v>14.457000000000001</v>
      </c>
      <c r="I844" s="2">
        <v>8.9410000000000007</v>
      </c>
      <c r="J844" s="2">
        <v>16.225000000000001</v>
      </c>
      <c r="K844" s="2">
        <v>14.529</v>
      </c>
      <c r="L844" s="2">
        <v>10.369</v>
      </c>
      <c r="M844" s="2">
        <v>9.9770000000000003</v>
      </c>
      <c r="N844" s="2">
        <v>8.891</v>
      </c>
      <c r="O844" s="2">
        <v>16.295999999999999</v>
      </c>
    </row>
    <row r="845" spans="2:15" x14ac:dyDescent="0.3">
      <c r="B845" s="3">
        <v>843</v>
      </c>
      <c r="C845" s="4">
        <v>44461.270833333336</v>
      </c>
      <c r="D845" s="2">
        <v>10.614000000000001</v>
      </c>
      <c r="E845" s="2">
        <v>15.438000000000001</v>
      </c>
      <c r="F845" s="2">
        <v>16.486999999999998</v>
      </c>
      <c r="G845" s="2">
        <v>12.34</v>
      </c>
      <c r="H845" s="2">
        <v>13.618</v>
      </c>
      <c r="I845" s="2">
        <v>8.9160000000000004</v>
      </c>
      <c r="J845" s="2">
        <v>16.177</v>
      </c>
      <c r="K845" s="2">
        <v>14.721</v>
      </c>
      <c r="L845" s="2">
        <v>10.417999999999999</v>
      </c>
      <c r="M845" s="2">
        <v>9.9280000000000008</v>
      </c>
      <c r="N845" s="2">
        <v>8.8659999999999997</v>
      </c>
      <c r="O845" s="2">
        <v>16.391999999999999</v>
      </c>
    </row>
    <row r="846" spans="2:15" x14ac:dyDescent="0.3">
      <c r="B846" s="3">
        <v>844</v>
      </c>
      <c r="C846" s="4">
        <v>44461.28125</v>
      </c>
      <c r="D846" s="2">
        <v>10.443</v>
      </c>
      <c r="E846" s="2">
        <v>15.532999999999999</v>
      </c>
      <c r="F846" s="2">
        <v>16.510999999999999</v>
      </c>
      <c r="G846" s="2">
        <v>12.292</v>
      </c>
      <c r="H846" s="2">
        <v>13.257</v>
      </c>
      <c r="I846" s="2">
        <v>8.891</v>
      </c>
      <c r="J846" s="2">
        <v>16.152999999999999</v>
      </c>
      <c r="K846" s="2">
        <v>14.84</v>
      </c>
      <c r="L846" s="2">
        <v>10.443</v>
      </c>
      <c r="M846" s="2">
        <v>9.7799999999999994</v>
      </c>
      <c r="N846" s="2">
        <v>8.8409999999999993</v>
      </c>
      <c r="O846" s="2">
        <v>16.344000000000001</v>
      </c>
    </row>
    <row r="847" spans="2:15" x14ac:dyDescent="0.3">
      <c r="B847" s="3">
        <v>845</v>
      </c>
      <c r="C847" s="4">
        <v>44461.291666666664</v>
      </c>
      <c r="D847" s="2">
        <v>10.32</v>
      </c>
      <c r="E847" s="2">
        <v>15.366</v>
      </c>
      <c r="F847" s="2">
        <v>16.486999999999998</v>
      </c>
      <c r="G847" s="2">
        <v>12.098000000000001</v>
      </c>
      <c r="H847" s="2">
        <v>13.593999999999999</v>
      </c>
      <c r="I847" s="2">
        <v>8.8659999999999997</v>
      </c>
      <c r="J847" s="2">
        <v>16.201000000000001</v>
      </c>
      <c r="K847" s="2">
        <v>15.007999999999999</v>
      </c>
      <c r="L847" s="2">
        <v>10.443</v>
      </c>
      <c r="M847" s="2">
        <v>9.6319999999999997</v>
      </c>
      <c r="N847" s="2">
        <v>8.7669999999999995</v>
      </c>
      <c r="O847" s="2">
        <v>16.414999999999999</v>
      </c>
    </row>
    <row r="848" spans="2:15" x14ac:dyDescent="0.3">
      <c r="B848" s="3">
        <v>846</v>
      </c>
      <c r="C848" s="4">
        <v>44461.302083333336</v>
      </c>
      <c r="D848" s="2">
        <v>10.271000000000001</v>
      </c>
      <c r="E848" s="2">
        <v>15.342000000000001</v>
      </c>
      <c r="F848" s="2">
        <v>16.463000000000001</v>
      </c>
      <c r="G848" s="2">
        <v>12.074</v>
      </c>
      <c r="H848" s="2">
        <v>13.762</v>
      </c>
      <c r="I848" s="2">
        <v>8.891</v>
      </c>
      <c r="J848" s="2">
        <v>16.201000000000001</v>
      </c>
      <c r="K848" s="2">
        <v>15.103</v>
      </c>
      <c r="L848" s="2">
        <v>10.565</v>
      </c>
      <c r="M848" s="2">
        <v>9.5579999999999998</v>
      </c>
      <c r="N848" s="2">
        <v>8.7420000000000009</v>
      </c>
      <c r="O848" s="2">
        <v>16.367999999999999</v>
      </c>
    </row>
    <row r="849" spans="2:15" x14ac:dyDescent="0.3">
      <c r="B849" s="3">
        <v>847</v>
      </c>
      <c r="C849" s="4">
        <v>44461.3125</v>
      </c>
      <c r="D849" s="2">
        <v>10.1</v>
      </c>
      <c r="E849" s="2">
        <v>15.247</v>
      </c>
      <c r="F849" s="2">
        <v>16.439</v>
      </c>
      <c r="G849" s="2">
        <v>11.904</v>
      </c>
      <c r="H849" s="2">
        <v>13.353</v>
      </c>
      <c r="I849" s="2">
        <v>8.8659999999999997</v>
      </c>
      <c r="J849" s="2">
        <v>16.201000000000001</v>
      </c>
      <c r="K849" s="2">
        <v>15.223000000000001</v>
      </c>
      <c r="L849" s="2">
        <v>10.516</v>
      </c>
      <c r="M849" s="2">
        <v>9.2870000000000008</v>
      </c>
      <c r="N849" s="2">
        <v>8.6430000000000007</v>
      </c>
      <c r="O849" s="2">
        <v>16.32</v>
      </c>
    </row>
    <row r="850" spans="2:15" x14ac:dyDescent="0.3">
      <c r="B850" s="3">
        <v>848</v>
      </c>
      <c r="C850" s="4">
        <v>44461.322916666664</v>
      </c>
      <c r="D850" s="2">
        <v>10.148999999999999</v>
      </c>
      <c r="E850" s="2">
        <v>15.199</v>
      </c>
      <c r="F850" s="2">
        <v>16.439</v>
      </c>
      <c r="G850" s="2">
        <v>11.71</v>
      </c>
      <c r="H850" s="2">
        <v>13.377000000000001</v>
      </c>
      <c r="I850" s="2">
        <v>8.891</v>
      </c>
      <c r="J850" s="2">
        <v>16.248999999999999</v>
      </c>
      <c r="K850" s="2">
        <v>15.247</v>
      </c>
      <c r="L850" s="2">
        <v>10.417999999999999</v>
      </c>
      <c r="M850" s="2">
        <v>9.1140000000000008</v>
      </c>
      <c r="N850" s="2">
        <v>8.6430000000000007</v>
      </c>
      <c r="O850" s="2">
        <v>16.271999999999998</v>
      </c>
    </row>
    <row r="851" spans="2:15" x14ac:dyDescent="0.3">
      <c r="B851" s="3">
        <v>849</v>
      </c>
      <c r="C851" s="4">
        <v>44461.333333333336</v>
      </c>
      <c r="D851" s="2">
        <v>10.051</v>
      </c>
      <c r="E851" s="2">
        <v>15.151</v>
      </c>
      <c r="F851" s="2">
        <v>16.439</v>
      </c>
      <c r="G851" s="2">
        <v>11.443</v>
      </c>
      <c r="H851" s="2">
        <v>13.064</v>
      </c>
      <c r="I851" s="2">
        <v>8.8409999999999993</v>
      </c>
      <c r="J851" s="2">
        <v>16.295999999999999</v>
      </c>
      <c r="K851" s="2">
        <v>15.294</v>
      </c>
      <c r="L851" s="2">
        <v>10.32</v>
      </c>
      <c r="M851" s="2">
        <v>9.1389999999999993</v>
      </c>
      <c r="N851" s="2">
        <v>8.593</v>
      </c>
      <c r="O851" s="2">
        <v>16.248999999999999</v>
      </c>
    </row>
    <row r="852" spans="2:15" x14ac:dyDescent="0.3">
      <c r="B852" s="3">
        <v>850</v>
      </c>
      <c r="C852" s="4">
        <v>44461.34375</v>
      </c>
      <c r="D852" s="2">
        <v>10.124000000000001</v>
      </c>
      <c r="E852" s="2">
        <v>15.151</v>
      </c>
      <c r="F852" s="2">
        <v>16.439</v>
      </c>
      <c r="G852" s="2">
        <v>11.247999999999999</v>
      </c>
      <c r="H852" s="2">
        <v>12.847</v>
      </c>
      <c r="I852" s="2">
        <v>8.7669999999999995</v>
      </c>
      <c r="J852" s="2">
        <v>16.271999999999998</v>
      </c>
      <c r="K852" s="2">
        <v>15.318</v>
      </c>
      <c r="L852" s="2">
        <v>10.222</v>
      </c>
      <c r="M852" s="2">
        <v>8.8170000000000002</v>
      </c>
      <c r="N852" s="2">
        <v>8.5679999999999996</v>
      </c>
      <c r="O852" s="2">
        <v>16.058</v>
      </c>
    </row>
    <row r="853" spans="2:15" x14ac:dyDescent="0.3">
      <c r="B853" s="3">
        <v>851</v>
      </c>
      <c r="C853" s="4">
        <v>44461.354166666664</v>
      </c>
      <c r="D853" s="2">
        <v>10.124000000000001</v>
      </c>
      <c r="E853" s="2">
        <v>15.151</v>
      </c>
      <c r="F853" s="2">
        <v>16.439</v>
      </c>
      <c r="G853" s="2">
        <v>11.273</v>
      </c>
      <c r="H853" s="2">
        <v>12.509</v>
      </c>
      <c r="I853" s="2">
        <v>8.6679999999999993</v>
      </c>
      <c r="J853" s="2">
        <v>16.225000000000001</v>
      </c>
      <c r="K853" s="2">
        <v>15.342000000000001</v>
      </c>
      <c r="L853" s="2">
        <v>10.247</v>
      </c>
      <c r="M853" s="2">
        <v>8.6929999999999996</v>
      </c>
      <c r="N853" s="2">
        <v>8.4939999999999998</v>
      </c>
      <c r="O853" s="2">
        <v>16.106000000000002</v>
      </c>
    </row>
    <row r="854" spans="2:15" x14ac:dyDescent="0.3">
      <c r="B854" s="3">
        <v>852</v>
      </c>
      <c r="C854" s="4">
        <v>44461.364583333336</v>
      </c>
      <c r="D854" s="2">
        <v>9.9770000000000003</v>
      </c>
      <c r="E854" s="2">
        <v>15.175000000000001</v>
      </c>
      <c r="F854" s="2">
        <v>16.414999999999999</v>
      </c>
      <c r="G854" s="2">
        <v>11.224</v>
      </c>
      <c r="H854" s="2">
        <v>12.968</v>
      </c>
      <c r="I854" s="2">
        <v>8.4939999999999998</v>
      </c>
      <c r="J854" s="2">
        <v>16.177</v>
      </c>
      <c r="K854" s="2">
        <v>15.223000000000001</v>
      </c>
      <c r="L854" s="2">
        <v>10.074999999999999</v>
      </c>
      <c r="M854" s="2">
        <v>8.6430000000000007</v>
      </c>
      <c r="N854" s="2">
        <v>8.3439999999999994</v>
      </c>
      <c r="O854" s="2">
        <v>16.082000000000001</v>
      </c>
    </row>
    <row r="855" spans="2:15" x14ac:dyDescent="0.3">
      <c r="B855" s="3">
        <v>853</v>
      </c>
      <c r="C855" s="4">
        <v>44461.375</v>
      </c>
      <c r="D855" s="2">
        <v>10.026</v>
      </c>
      <c r="E855" s="2">
        <v>15.151</v>
      </c>
      <c r="F855" s="2">
        <v>16.414999999999999</v>
      </c>
      <c r="G855" s="2">
        <v>11.175000000000001</v>
      </c>
      <c r="H855" s="2">
        <v>13.353</v>
      </c>
      <c r="I855" s="2">
        <v>8.5190000000000001</v>
      </c>
      <c r="J855" s="2">
        <v>16.271999999999998</v>
      </c>
      <c r="K855" s="2">
        <v>15.055</v>
      </c>
      <c r="L855" s="2">
        <v>10.051</v>
      </c>
      <c r="M855" s="2">
        <v>8.6929999999999996</v>
      </c>
      <c r="N855" s="2">
        <v>8.2200000000000006</v>
      </c>
      <c r="O855" s="2">
        <v>16.271999999999998</v>
      </c>
    </row>
    <row r="856" spans="2:15" x14ac:dyDescent="0.3">
      <c r="B856" s="3">
        <v>854</v>
      </c>
      <c r="C856" s="4">
        <v>44461.385416666664</v>
      </c>
      <c r="D856" s="2">
        <v>9.6820000000000004</v>
      </c>
      <c r="E856" s="2">
        <v>15.055</v>
      </c>
      <c r="F856" s="2">
        <v>16.391999999999999</v>
      </c>
      <c r="G856" s="2">
        <v>11.029</v>
      </c>
      <c r="H856" s="2">
        <v>13.69</v>
      </c>
      <c r="I856" s="2">
        <v>8.3439999999999994</v>
      </c>
      <c r="J856" s="2">
        <v>16.295999999999999</v>
      </c>
      <c r="K856" s="2">
        <v>15.223000000000001</v>
      </c>
      <c r="L856" s="2">
        <v>10.295999999999999</v>
      </c>
      <c r="M856" s="2">
        <v>8.6679999999999993</v>
      </c>
      <c r="N856" s="2">
        <v>8.1199999999999992</v>
      </c>
      <c r="O856" s="2">
        <v>16.129000000000001</v>
      </c>
    </row>
    <row r="857" spans="2:15" x14ac:dyDescent="0.3">
      <c r="B857" s="3">
        <v>855</v>
      </c>
      <c r="C857" s="4">
        <v>44461.395833333336</v>
      </c>
      <c r="D857" s="2">
        <v>9.657</v>
      </c>
      <c r="E857" s="2">
        <v>15.007999999999999</v>
      </c>
      <c r="F857" s="2">
        <v>16.414999999999999</v>
      </c>
      <c r="G857" s="2">
        <v>10.736000000000001</v>
      </c>
      <c r="H857" s="2">
        <v>13.425000000000001</v>
      </c>
      <c r="I857" s="2">
        <v>8.2949999999999999</v>
      </c>
      <c r="J857" s="2">
        <v>16.248999999999999</v>
      </c>
      <c r="K857" s="2">
        <v>15.127000000000001</v>
      </c>
      <c r="L857" s="2">
        <v>9.4350000000000005</v>
      </c>
      <c r="M857" s="2">
        <v>8.5679999999999996</v>
      </c>
      <c r="N857" s="2">
        <v>8.0449999999999999</v>
      </c>
      <c r="O857" s="2">
        <v>16.201000000000001</v>
      </c>
    </row>
    <row r="858" spans="2:15" x14ac:dyDescent="0.3">
      <c r="B858" s="3">
        <v>856</v>
      </c>
      <c r="C858" s="4">
        <v>44461.40625</v>
      </c>
      <c r="D858" s="2">
        <v>9.2129999999999992</v>
      </c>
      <c r="E858" s="2">
        <v>14.888</v>
      </c>
      <c r="F858" s="2">
        <v>16.414999999999999</v>
      </c>
      <c r="G858" s="2">
        <v>10.59</v>
      </c>
      <c r="H858" s="2">
        <v>12.871</v>
      </c>
      <c r="I858" s="2">
        <v>8.1449999999999996</v>
      </c>
      <c r="J858" s="2">
        <v>16.32</v>
      </c>
      <c r="K858" s="2">
        <v>14.984</v>
      </c>
      <c r="L858" s="2">
        <v>9.41</v>
      </c>
      <c r="M858" s="2">
        <v>8.4939999999999998</v>
      </c>
      <c r="N858" s="2">
        <v>7.9950000000000001</v>
      </c>
      <c r="O858" s="2">
        <v>16.152999999999999</v>
      </c>
    </row>
    <row r="859" spans="2:15" x14ac:dyDescent="0.3">
      <c r="B859" s="3">
        <v>857</v>
      </c>
      <c r="C859" s="4">
        <v>44461.416666666664</v>
      </c>
      <c r="D859" s="2">
        <v>9.2620000000000005</v>
      </c>
      <c r="E859" s="2">
        <v>14.888</v>
      </c>
      <c r="F859" s="2">
        <v>16.414999999999999</v>
      </c>
      <c r="G859" s="2">
        <v>11.151</v>
      </c>
      <c r="H859" s="2">
        <v>13.233000000000001</v>
      </c>
      <c r="I859" s="2">
        <v>8.1950000000000003</v>
      </c>
      <c r="J859" s="2">
        <v>16.32</v>
      </c>
      <c r="K859" s="2">
        <v>15.199</v>
      </c>
      <c r="L859" s="2">
        <v>9.4600000000000009</v>
      </c>
      <c r="M859" s="2">
        <v>8.4939999999999998</v>
      </c>
      <c r="N859" s="2">
        <v>7.9450000000000003</v>
      </c>
      <c r="O859" s="2">
        <v>16.058</v>
      </c>
    </row>
    <row r="860" spans="2:15" x14ac:dyDescent="0.3">
      <c r="B860" s="3">
        <v>858</v>
      </c>
      <c r="C860" s="4">
        <v>44461.427083333336</v>
      </c>
      <c r="D860" s="2">
        <v>9.3119999999999994</v>
      </c>
      <c r="E860" s="2">
        <v>14.96</v>
      </c>
      <c r="F860" s="2">
        <v>16.414999999999999</v>
      </c>
      <c r="G860" s="2">
        <v>11.224</v>
      </c>
      <c r="H860" s="2">
        <v>13.57</v>
      </c>
      <c r="I860" s="2">
        <v>8.0950000000000006</v>
      </c>
      <c r="J860" s="2">
        <v>16.271999999999998</v>
      </c>
      <c r="K860" s="2">
        <v>15.27</v>
      </c>
      <c r="L860" s="2">
        <v>9.5830000000000002</v>
      </c>
      <c r="M860" s="2">
        <v>8.4689999999999994</v>
      </c>
      <c r="N860" s="2">
        <v>7.92</v>
      </c>
      <c r="O860" s="2">
        <v>16.010000000000002</v>
      </c>
    </row>
    <row r="861" spans="2:15" x14ac:dyDescent="0.3">
      <c r="B861" s="3">
        <v>859</v>
      </c>
      <c r="C861" s="4">
        <v>44461.4375</v>
      </c>
      <c r="D861" s="2">
        <v>9.3859999999999992</v>
      </c>
      <c r="E861" s="2">
        <v>14.816000000000001</v>
      </c>
      <c r="F861" s="2">
        <v>16.391999999999999</v>
      </c>
      <c r="G861" s="2">
        <v>11.2</v>
      </c>
      <c r="H861" s="2">
        <v>13.449</v>
      </c>
      <c r="I861" s="2">
        <v>8.0950000000000006</v>
      </c>
      <c r="J861" s="2">
        <v>16.295999999999999</v>
      </c>
      <c r="K861" s="2">
        <v>15.366</v>
      </c>
      <c r="L861" s="2">
        <v>9.6820000000000004</v>
      </c>
      <c r="M861" s="2">
        <v>8.4440000000000008</v>
      </c>
      <c r="N861" s="2">
        <v>7.8949999999999996</v>
      </c>
      <c r="O861" s="2">
        <v>15.986000000000001</v>
      </c>
    </row>
    <row r="862" spans="2:15" x14ac:dyDescent="0.3">
      <c r="B862" s="3">
        <v>860</v>
      </c>
      <c r="C862" s="4">
        <v>44461.447916666664</v>
      </c>
      <c r="D862" s="2">
        <v>9.41</v>
      </c>
      <c r="E862" s="2">
        <v>14.768000000000001</v>
      </c>
      <c r="F862" s="2">
        <v>16.439</v>
      </c>
      <c r="G862" s="2">
        <v>11.151</v>
      </c>
      <c r="H862" s="2">
        <v>13.161</v>
      </c>
      <c r="I862" s="2">
        <v>8.07</v>
      </c>
      <c r="J862" s="2">
        <v>16.344000000000001</v>
      </c>
      <c r="K862" s="2">
        <v>15.366</v>
      </c>
      <c r="L862" s="2">
        <v>9.4350000000000005</v>
      </c>
      <c r="M862" s="2">
        <v>8.4689999999999994</v>
      </c>
      <c r="N862" s="2">
        <v>7.8449999999999998</v>
      </c>
      <c r="O862" s="2">
        <v>15.939</v>
      </c>
    </row>
    <row r="863" spans="2:15" x14ac:dyDescent="0.3">
      <c r="B863" s="3">
        <v>861</v>
      </c>
      <c r="C863" s="4">
        <v>44461.458333333336</v>
      </c>
      <c r="D863" s="2">
        <v>9.2620000000000005</v>
      </c>
      <c r="E863" s="2">
        <v>14.744999999999999</v>
      </c>
      <c r="F863" s="2">
        <v>16.391999999999999</v>
      </c>
      <c r="G863" s="2">
        <v>11.053000000000001</v>
      </c>
      <c r="H863" s="2">
        <v>12.798999999999999</v>
      </c>
      <c r="I863" s="2">
        <v>8.02</v>
      </c>
      <c r="J863" s="2">
        <v>16.32</v>
      </c>
      <c r="K863" s="2">
        <v>15.294</v>
      </c>
      <c r="L863" s="2">
        <v>9.3119999999999994</v>
      </c>
      <c r="M863" s="2">
        <v>8.593</v>
      </c>
      <c r="N863" s="2">
        <v>7.82</v>
      </c>
      <c r="O863" s="2">
        <v>16.033999999999999</v>
      </c>
    </row>
    <row r="864" spans="2:15" x14ac:dyDescent="0.3">
      <c r="B864" s="3">
        <v>862</v>
      </c>
      <c r="C864" s="4">
        <v>44461.46875</v>
      </c>
      <c r="D864" s="2">
        <v>9.3119999999999994</v>
      </c>
      <c r="E864" s="2">
        <v>14.792</v>
      </c>
      <c r="F864" s="2">
        <v>16.463000000000001</v>
      </c>
      <c r="G864" s="2">
        <v>10.956</v>
      </c>
      <c r="H864" s="2">
        <v>13.137</v>
      </c>
      <c r="I864" s="2">
        <v>7.92</v>
      </c>
      <c r="J864" s="2">
        <v>16.344000000000001</v>
      </c>
      <c r="K864" s="2">
        <v>15.103</v>
      </c>
      <c r="L864" s="2">
        <v>9.4350000000000005</v>
      </c>
      <c r="M864" s="2">
        <v>8.6430000000000007</v>
      </c>
      <c r="N864" s="2">
        <v>7.7949999999999999</v>
      </c>
      <c r="O864" s="2">
        <v>15.843</v>
      </c>
    </row>
    <row r="865" spans="2:15" x14ac:dyDescent="0.3">
      <c r="B865" s="3">
        <v>863</v>
      </c>
      <c r="C865" s="4">
        <v>44461.479166666664</v>
      </c>
      <c r="D865" s="2">
        <v>8.99</v>
      </c>
      <c r="E865" s="2">
        <v>14.792</v>
      </c>
      <c r="F865" s="2">
        <v>16.414999999999999</v>
      </c>
      <c r="G865" s="2">
        <v>11.102</v>
      </c>
      <c r="H865" s="2">
        <v>13.377000000000001</v>
      </c>
      <c r="I865" s="2">
        <v>7.8449999999999998</v>
      </c>
      <c r="J865" s="2">
        <v>16.344000000000001</v>
      </c>
      <c r="K865" s="2">
        <v>15.103</v>
      </c>
      <c r="L865" s="2">
        <v>9.5830000000000002</v>
      </c>
      <c r="M865" s="2">
        <v>8.8659999999999997</v>
      </c>
      <c r="N865" s="2">
        <v>7.7949999999999999</v>
      </c>
      <c r="O865" s="2">
        <v>15.843</v>
      </c>
    </row>
    <row r="866" spans="2:15" x14ac:dyDescent="0.3">
      <c r="B866" s="3">
        <v>864</v>
      </c>
      <c r="C866" s="4">
        <v>44461.489583333336</v>
      </c>
      <c r="D866" s="2">
        <v>8.6679999999999993</v>
      </c>
      <c r="E866" s="2">
        <v>14.864000000000001</v>
      </c>
      <c r="F866" s="2">
        <v>16.486999999999998</v>
      </c>
      <c r="G866" s="2">
        <v>10.858000000000001</v>
      </c>
      <c r="H866" s="2">
        <v>13.257</v>
      </c>
      <c r="I866" s="2">
        <v>7.7949999999999999</v>
      </c>
      <c r="J866" s="2">
        <v>16.271999999999998</v>
      </c>
      <c r="K866" s="2">
        <v>15.294</v>
      </c>
      <c r="L866" s="2">
        <v>9.6820000000000004</v>
      </c>
      <c r="M866" s="2">
        <v>8.6929999999999996</v>
      </c>
      <c r="N866" s="2">
        <v>7.7450000000000001</v>
      </c>
      <c r="O866" s="2">
        <v>15.867000000000001</v>
      </c>
    </row>
    <row r="867" spans="2:15" x14ac:dyDescent="0.3">
      <c r="B867" s="3">
        <v>865</v>
      </c>
      <c r="C867" s="4">
        <v>44461.5</v>
      </c>
      <c r="D867" s="2">
        <v>8.6679999999999993</v>
      </c>
      <c r="E867" s="2">
        <v>14.864000000000001</v>
      </c>
      <c r="F867" s="2">
        <v>16.391999999999999</v>
      </c>
      <c r="G867" s="2">
        <v>10.417999999999999</v>
      </c>
      <c r="H867" s="2">
        <v>13.209</v>
      </c>
      <c r="I867" s="2">
        <v>7.7450000000000001</v>
      </c>
      <c r="J867" s="2">
        <v>16.271999999999998</v>
      </c>
      <c r="K867" s="2">
        <v>14.696999999999999</v>
      </c>
      <c r="L867" s="2">
        <v>9.7309999999999999</v>
      </c>
      <c r="M867" s="2">
        <v>8.7919999999999998</v>
      </c>
      <c r="N867" s="2">
        <v>7.6950000000000003</v>
      </c>
      <c r="O867" s="2">
        <v>15.676</v>
      </c>
    </row>
    <row r="868" spans="2:15" x14ac:dyDescent="0.3">
      <c r="B868" s="3">
        <v>866</v>
      </c>
      <c r="C868" s="4">
        <v>44461.510416666664</v>
      </c>
      <c r="D868" s="2">
        <v>8.5429999999999993</v>
      </c>
      <c r="E868" s="2">
        <v>14.864000000000001</v>
      </c>
      <c r="F868" s="2">
        <v>16.439</v>
      </c>
      <c r="G868" s="2">
        <v>10.492000000000001</v>
      </c>
      <c r="H868" s="2">
        <v>13.209</v>
      </c>
      <c r="I868" s="2">
        <v>7.72</v>
      </c>
      <c r="J868" s="2">
        <v>16.32</v>
      </c>
      <c r="K868" s="2">
        <v>15.079000000000001</v>
      </c>
      <c r="L868" s="2">
        <v>9.7799999999999994</v>
      </c>
      <c r="M868" s="2">
        <v>8.891</v>
      </c>
      <c r="N868" s="2">
        <v>7.6449999999999996</v>
      </c>
      <c r="O868" s="2">
        <v>15.342000000000001</v>
      </c>
    </row>
    <row r="869" spans="2:15" x14ac:dyDescent="0.3">
      <c r="B869" s="3">
        <v>867</v>
      </c>
      <c r="C869" s="4">
        <v>44461.520833333336</v>
      </c>
      <c r="D869" s="2">
        <v>8.5429999999999993</v>
      </c>
      <c r="E869" s="2">
        <v>14.816000000000001</v>
      </c>
      <c r="F869" s="2">
        <v>16.439</v>
      </c>
      <c r="G869" s="2">
        <v>10.565</v>
      </c>
      <c r="H869" s="2">
        <v>14.601000000000001</v>
      </c>
      <c r="I869" s="2">
        <v>7.6950000000000003</v>
      </c>
      <c r="J869" s="2">
        <v>16.32</v>
      </c>
      <c r="K869" s="2">
        <v>14.984</v>
      </c>
      <c r="L869" s="2">
        <v>9.8049999999999997</v>
      </c>
      <c r="M869" s="2">
        <v>8.9160000000000004</v>
      </c>
      <c r="N869" s="2">
        <v>7.6189999999999998</v>
      </c>
      <c r="O869" s="2">
        <v>15.199</v>
      </c>
    </row>
    <row r="870" spans="2:15" x14ac:dyDescent="0.3">
      <c r="B870" s="3">
        <v>868</v>
      </c>
      <c r="C870" s="4">
        <v>44461.53125</v>
      </c>
      <c r="D870" s="2">
        <v>8.5429999999999993</v>
      </c>
      <c r="E870" s="2">
        <v>14.768000000000001</v>
      </c>
      <c r="F870" s="2">
        <v>16.367999999999999</v>
      </c>
      <c r="G870" s="2">
        <v>10.858000000000001</v>
      </c>
      <c r="H870" s="2">
        <v>14.601000000000001</v>
      </c>
      <c r="I870" s="2">
        <v>7.6950000000000003</v>
      </c>
      <c r="J870" s="2">
        <v>16.344000000000001</v>
      </c>
      <c r="K870" s="2">
        <v>15.007999999999999</v>
      </c>
      <c r="L870" s="2">
        <v>9.8789999999999996</v>
      </c>
      <c r="M870" s="2">
        <v>8.9649999999999999</v>
      </c>
      <c r="N870" s="2">
        <v>7.5439999999999996</v>
      </c>
      <c r="O870" s="2">
        <v>15.103</v>
      </c>
    </row>
    <row r="871" spans="2:15" x14ac:dyDescent="0.3">
      <c r="B871" s="3">
        <v>869</v>
      </c>
      <c r="C871" s="4">
        <v>44461.541666666664</v>
      </c>
      <c r="D871" s="2">
        <v>8.8409999999999993</v>
      </c>
      <c r="E871" s="2">
        <v>14.721</v>
      </c>
      <c r="F871" s="2">
        <v>16.414999999999999</v>
      </c>
      <c r="G871" s="2">
        <v>10.858000000000001</v>
      </c>
      <c r="H871" s="2">
        <v>14.648999999999999</v>
      </c>
      <c r="I871" s="2">
        <v>7.67</v>
      </c>
      <c r="J871" s="2">
        <v>16.295999999999999</v>
      </c>
      <c r="K871" s="2">
        <v>14.553000000000001</v>
      </c>
      <c r="L871" s="2">
        <v>9.8539999999999992</v>
      </c>
      <c r="M871" s="2">
        <v>8.99</v>
      </c>
      <c r="N871" s="2">
        <v>7.5190000000000001</v>
      </c>
      <c r="O871" s="2">
        <v>15.247</v>
      </c>
    </row>
    <row r="872" spans="2:15" x14ac:dyDescent="0.3">
      <c r="B872" s="3">
        <v>870</v>
      </c>
      <c r="C872" s="4">
        <v>44461.552083333336</v>
      </c>
      <c r="D872" s="2">
        <v>8.7919999999999998</v>
      </c>
      <c r="E872" s="2">
        <v>14.673</v>
      </c>
      <c r="F872" s="2">
        <v>16.463000000000001</v>
      </c>
      <c r="G872" s="2">
        <v>10.882999999999999</v>
      </c>
      <c r="H872" s="2">
        <v>14.625</v>
      </c>
      <c r="I872" s="2">
        <v>7.6449999999999996</v>
      </c>
      <c r="J872" s="2">
        <v>16.295999999999999</v>
      </c>
      <c r="K872" s="2">
        <v>14.984</v>
      </c>
      <c r="L872" s="2">
        <v>10.541</v>
      </c>
      <c r="M872" s="2">
        <v>9.2620000000000005</v>
      </c>
      <c r="N872" s="2">
        <v>7.4939999999999998</v>
      </c>
      <c r="O872" s="2">
        <v>15.247</v>
      </c>
    </row>
    <row r="873" spans="2:15" x14ac:dyDescent="0.3">
      <c r="B873" s="3">
        <v>871</v>
      </c>
      <c r="C873" s="4">
        <v>44461.5625</v>
      </c>
      <c r="D873" s="2">
        <v>8.7669999999999995</v>
      </c>
      <c r="E873" s="2">
        <v>14.648999999999999</v>
      </c>
      <c r="F873" s="2">
        <v>16.486999999999998</v>
      </c>
      <c r="G873" s="2">
        <v>11.224</v>
      </c>
      <c r="H873" s="2">
        <v>14.601000000000001</v>
      </c>
      <c r="I873" s="2">
        <v>7.6449999999999996</v>
      </c>
      <c r="J873" s="2">
        <v>15.962999999999999</v>
      </c>
      <c r="K873" s="2">
        <v>14.984</v>
      </c>
      <c r="L873" s="2">
        <v>10.394</v>
      </c>
      <c r="M873" s="2">
        <v>9.1880000000000006</v>
      </c>
      <c r="N873" s="2">
        <v>7.444</v>
      </c>
      <c r="O873" s="2">
        <v>15.342000000000001</v>
      </c>
    </row>
    <row r="874" spans="2:15" x14ac:dyDescent="0.3">
      <c r="B874" s="3">
        <v>872</v>
      </c>
      <c r="C874" s="4">
        <v>44461.572916666664</v>
      </c>
      <c r="D874" s="2">
        <v>8.6929999999999996</v>
      </c>
      <c r="E874" s="2">
        <v>14.601000000000001</v>
      </c>
      <c r="F874" s="2">
        <v>16.391999999999999</v>
      </c>
      <c r="G874" s="2">
        <v>11.71</v>
      </c>
      <c r="H874" s="2">
        <v>14.553000000000001</v>
      </c>
      <c r="I874" s="2">
        <v>7.5439999999999996</v>
      </c>
      <c r="J874" s="2">
        <v>16.033999999999999</v>
      </c>
      <c r="K874" s="2">
        <v>14.96</v>
      </c>
      <c r="L874" s="2">
        <v>10.736000000000001</v>
      </c>
      <c r="M874" s="2">
        <v>9.2129999999999992</v>
      </c>
      <c r="N874" s="2">
        <v>7.3929999999999998</v>
      </c>
      <c r="O874" s="2">
        <v>15.342000000000001</v>
      </c>
    </row>
    <row r="875" spans="2:15" x14ac:dyDescent="0.3">
      <c r="B875" s="3">
        <v>873</v>
      </c>
      <c r="C875" s="4">
        <v>44461.583333333336</v>
      </c>
      <c r="D875" s="2">
        <v>8.7420000000000009</v>
      </c>
      <c r="E875" s="2">
        <v>14.553000000000001</v>
      </c>
      <c r="F875" s="2">
        <v>16.463000000000001</v>
      </c>
      <c r="G875" s="2">
        <v>11.297000000000001</v>
      </c>
      <c r="H875" s="2">
        <v>14.529</v>
      </c>
      <c r="I875" s="2">
        <v>7.569</v>
      </c>
      <c r="J875" s="2">
        <v>16.201000000000001</v>
      </c>
      <c r="K875" s="2">
        <v>15.007999999999999</v>
      </c>
      <c r="L875" s="2">
        <v>11.005000000000001</v>
      </c>
      <c r="M875" s="2">
        <v>9.657</v>
      </c>
      <c r="N875" s="2">
        <v>7.343</v>
      </c>
      <c r="O875" s="2">
        <v>15.318</v>
      </c>
    </row>
    <row r="876" spans="2:15" x14ac:dyDescent="0.3">
      <c r="B876" s="3">
        <v>874</v>
      </c>
      <c r="C876" s="4">
        <v>44461.59375</v>
      </c>
      <c r="D876" s="2">
        <v>8.7420000000000009</v>
      </c>
      <c r="E876" s="2">
        <v>14.505000000000001</v>
      </c>
      <c r="F876" s="2">
        <v>16.414999999999999</v>
      </c>
      <c r="G876" s="2">
        <v>11.321</v>
      </c>
      <c r="H876" s="2">
        <v>14.481</v>
      </c>
      <c r="I876" s="2">
        <v>7.5439999999999996</v>
      </c>
      <c r="J876" s="2">
        <v>15.962999999999999</v>
      </c>
      <c r="K876" s="2">
        <v>14.888</v>
      </c>
      <c r="L876" s="2">
        <v>11.175000000000001</v>
      </c>
      <c r="M876" s="2">
        <v>9.6319999999999997</v>
      </c>
      <c r="N876" s="2">
        <v>7.3179999999999996</v>
      </c>
      <c r="O876" s="2">
        <v>15.366</v>
      </c>
    </row>
    <row r="877" spans="2:15" x14ac:dyDescent="0.3">
      <c r="B877" s="3">
        <v>875</v>
      </c>
      <c r="C877" s="4">
        <v>44461.604166666664</v>
      </c>
      <c r="D877" s="2">
        <v>8.8170000000000002</v>
      </c>
      <c r="E877" s="2">
        <v>14.481</v>
      </c>
      <c r="F877" s="2">
        <v>16.582000000000001</v>
      </c>
      <c r="G877" s="2">
        <v>11.589</v>
      </c>
      <c r="H877" s="2">
        <v>14.409000000000001</v>
      </c>
      <c r="I877" s="2">
        <v>7.4189999999999996</v>
      </c>
      <c r="J877" s="2">
        <v>16.129000000000001</v>
      </c>
      <c r="K877" s="2">
        <v>14.936</v>
      </c>
      <c r="L877" s="2">
        <v>11.102</v>
      </c>
      <c r="M877" s="2">
        <v>9.7309999999999999</v>
      </c>
      <c r="N877" s="2">
        <v>7.2930000000000001</v>
      </c>
      <c r="O877" s="2">
        <v>15.247</v>
      </c>
    </row>
    <row r="878" spans="2:15" x14ac:dyDescent="0.3">
      <c r="B878" s="3">
        <v>876</v>
      </c>
      <c r="C878" s="4">
        <v>44461.614583333336</v>
      </c>
      <c r="D878" s="2">
        <v>9.0399999999999991</v>
      </c>
      <c r="E878" s="2">
        <v>14.409000000000001</v>
      </c>
      <c r="F878" s="2">
        <v>16.414999999999999</v>
      </c>
      <c r="G878" s="2">
        <v>11.952999999999999</v>
      </c>
      <c r="H878" s="2">
        <v>14.385</v>
      </c>
      <c r="I878" s="2">
        <v>7.3929999999999998</v>
      </c>
      <c r="J878" s="2">
        <v>15.939</v>
      </c>
      <c r="K878" s="2">
        <v>14.864000000000001</v>
      </c>
      <c r="L878" s="2">
        <v>11.637</v>
      </c>
      <c r="M878" s="2">
        <v>9.7799999999999994</v>
      </c>
      <c r="N878" s="2">
        <v>7.2679999999999998</v>
      </c>
      <c r="O878" s="2">
        <v>15.199</v>
      </c>
    </row>
    <row r="879" spans="2:15" x14ac:dyDescent="0.3">
      <c r="B879" s="3">
        <v>877</v>
      </c>
      <c r="C879" s="4">
        <v>44461.625</v>
      </c>
      <c r="D879" s="2">
        <v>9.0890000000000004</v>
      </c>
      <c r="E879" s="2">
        <v>14.361000000000001</v>
      </c>
      <c r="F879" s="2">
        <v>16.391999999999999</v>
      </c>
      <c r="G879" s="2">
        <v>11.977</v>
      </c>
      <c r="H879" s="2">
        <v>14.314</v>
      </c>
      <c r="I879" s="2">
        <v>7.3680000000000003</v>
      </c>
      <c r="J879" s="2">
        <v>15.7</v>
      </c>
      <c r="K879" s="2">
        <v>14.888</v>
      </c>
      <c r="L879" s="2">
        <v>12.025</v>
      </c>
      <c r="M879" s="2">
        <v>9.7799999999999994</v>
      </c>
      <c r="N879" s="2">
        <v>7.242</v>
      </c>
      <c r="O879" s="2">
        <v>14.96</v>
      </c>
    </row>
    <row r="880" spans="2:15" x14ac:dyDescent="0.3">
      <c r="B880" s="3">
        <v>878</v>
      </c>
      <c r="C880" s="4">
        <v>44461.635416666664</v>
      </c>
      <c r="D880" s="2">
        <v>9.5340000000000007</v>
      </c>
      <c r="E880" s="2">
        <v>14.337</v>
      </c>
      <c r="F880" s="2">
        <v>16.414999999999999</v>
      </c>
      <c r="G880" s="2">
        <v>12.122</v>
      </c>
      <c r="H880" s="2">
        <v>14.242000000000001</v>
      </c>
      <c r="I880" s="2">
        <v>7.3680000000000003</v>
      </c>
      <c r="J880" s="2">
        <v>15.651999999999999</v>
      </c>
      <c r="K880" s="2">
        <v>14.768000000000001</v>
      </c>
      <c r="L880" s="2">
        <v>12.606</v>
      </c>
      <c r="M880" s="2">
        <v>9.7560000000000002</v>
      </c>
      <c r="N880" s="2">
        <v>7.242</v>
      </c>
      <c r="O880" s="2">
        <v>15.342000000000001</v>
      </c>
    </row>
    <row r="881" spans="2:15" x14ac:dyDescent="0.3">
      <c r="B881" s="3">
        <v>879</v>
      </c>
      <c r="C881" s="4">
        <v>44461.645833333336</v>
      </c>
      <c r="D881" s="2">
        <v>9.6080000000000005</v>
      </c>
      <c r="E881" s="2">
        <v>14.29</v>
      </c>
      <c r="F881" s="2">
        <v>16.391999999999999</v>
      </c>
      <c r="G881" s="2">
        <v>12.484999999999999</v>
      </c>
      <c r="H881" s="2">
        <v>14.218</v>
      </c>
      <c r="I881" s="2">
        <v>7.3680000000000003</v>
      </c>
      <c r="J881" s="2">
        <v>15.509</v>
      </c>
      <c r="K881" s="2">
        <v>14.721</v>
      </c>
      <c r="L881" s="2">
        <v>12.05</v>
      </c>
      <c r="M881" s="2">
        <v>9.7059999999999995</v>
      </c>
      <c r="N881" s="2">
        <v>7.1920000000000002</v>
      </c>
      <c r="O881" s="2">
        <v>15.484999999999999</v>
      </c>
    </row>
    <row r="882" spans="2:15" x14ac:dyDescent="0.3">
      <c r="B882" s="3">
        <v>880</v>
      </c>
      <c r="C882" s="4">
        <v>44461.65625</v>
      </c>
      <c r="D882" s="2">
        <v>9.5830000000000002</v>
      </c>
      <c r="E882" s="2">
        <v>14.242000000000001</v>
      </c>
      <c r="F882" s="2">
        <v>16.391999999999999</v>
      </c>
      <c r="G882" s="2">
        <v>13.161</v>
      </c>
      <c r="H882" s="2">
        <v>14.17</v>
      </c>
      <c r="I882" s="2">
        <v>7.3680000000000003</v>
      </c>
      <c r="J882" s="2">
        <v>15.199</v>
      </c>
      <c r="K882" s="2">
        <v>14.744999999999999</v>
      </c>
      <c r="L882" s="2">
        <v>12.413</v>
      </c>
      <c r="M882" s="2">
        <v>9.657</v>
      </c>
      <c r="N882" s="2">
        <v>7.1669999999999998</v>
      </c>
      <c r="O882" s="2">
        <v>15.532999999999999</v>
      </c>
    </row>
    <row r="883" spans="2:15" x14ac:dyDescent="0.3">
      <c r="B883" s="3">
        <v>881</v>
      </c>
      <c r="C883" s="4">
        <v>44461.666666666664</v>
      </c>
      <c r="D883" s="2">
        <v>9.3859999999999992</v>
      </c>
      <c r="E883" s="2">
        <v>14.29</v>
      </c>
      <c r="F883" s="2">
        <v>16.391999999999999</v>
      </c>
      <c r="G883" s="2">
        <v>13.04</v>
      </c>
      <c r="H883" s="2">
        <v>14.098000000000001</v>
      </c>
      <c r="I883" s="2">
        <v>7.343</v>
      </c>
      <c r="J883" s="2">
        <v>15.079000000000001</v>
      </c>
      <c r="K883" s="2">
        <v>14.721</v>
      </c>
      <c r="L883" s="2">
        <v>12.992000000000001</v>
      </c>
      <c r="M883" s="2">
        <v>9.5090000000000003</v>
      </c>
      <c r="N883" s="2">
        <v>7.1420000000000003</v>
      </c>
      <c r="O883" s="2">
        <v>15.962999999999999</v>
      </c>
    </row>
    <row r="884" spans="2:15" x14ac:dyDescent="0.3">
      <c r="B884" s="3">
        <v>882</v>
      </c>
      <c r="C884" s="4">
        <v>44461.677083333336</v>
      </c>
      <c r="D884" s="2">
        <v>8.891</v>
      </c>
      <c r="E884" s="2">
        <v>14.218</v>
      </c>
      <c r="F884" s="2">
        <v>16.344000000000001</v>
      </c>
      <c r="G884" s="2">
        <v>12.968</v>
      </c>
      <c r="H884" s="2">
        <v>14.074</v>
      </c>
      <c r="I884" s="2">
        <v>7.2930000000000001</v>
      </c>
      <c r="J884" s="2">
        <v>15.031000000000001</v>
      </c>
      <c r="K884" s="2">
        <v>14.768000000000001</v>
      </c>
      <c r="L884" s="2">
        <v>12.461</v>
      </c>
      <c r="M884" s="2">
        <v>9.4350000000000005</v>
      </c>
      <c r="N884" s="2">
        <v>7.1420000000000003</v>
      </c>
      <c r="O884" s="2">
        <v>15.581</v>
      </c>
    </row>
    <row r="885" spans="2:15" x14ac:dyDescent="0.3">
      <c r="B885" s="3">
        <v>883</v>
      </c>
      <c r="C885" s="4">
        <v>44461.6875</v>
      </c>
      <c r="D885" s="2">
        <v>8.9160000000000004</v>
      </c>
      <c r="E885" s="2">
        <v>14.385</v>
      </c>
      <c r="F885" s="2">
        <v>16.32</v>
      </c>
      <c r="G885" s="2">
        <v>12.896000000000001</v>
      </c>
      <c r="H885" s="2">
        <v>14.122</v>
      </c>
      <c r="I885" s="2">
        <v>7.2679999999999998</v>
      </c>
      <c r="J885" s="2">
        <v>15.199</v>
      </c>
      <c r="K885" s="2">
        <v>14.696999999999999</v>
      </c>
      <c r="L885" s="2">
        <v>12.292</v>
      </c>
      <c r="M885" s="2">
        <v>9.4350000000000005</v>
      </c>
      <c r="N885" s="2">
        <v>7.1420000000000003</v>
      </c>
      <c r="O885" s="2">
        <v>15.581</v>
      </c>
    </row>
    <row r="886" spans="2:15" x14ac:dyDescent="0.3">
      <c r="B886" s="3">
        <v>884</v>
      </c>
      <c r="C886" s="4">
        <v>44461.697916666664</v>
      </c>
      <c r="D886" s="2">
        <v>8.99</v>
      </c>
      <c r="E886" s="2">
        <v>14.433</v>
      </c>
      <c r="F886" s="2">
        <v>16.32</v>
      </c>
      <c r="G886" s="2">
        <v>12.92</v>
      </c>
      <c r="H886" s="2">
        <v>14.122</v>
      </c>
      <c r="I886" s="2">
        <v>7.1920000000000002</v>
      </c>
      <c r="J886" s="2">
        <v>15.366</v>
      </c>
      <c r="K886" s="2">
        <v>14.673</v>
      </c>
      <c r="L886" s="2">
        <v>12.727</v>
      </c>
      <c r="M886" s="2">
        <v>9.3859999999999992</v>
      </c>
      <c r="N886" s="2">
        <v>7.1159999999999997</v>
      </c>
      <c r="O886" s="2">
        <v>15.891</v>
      </c>
    </row>
    <row r="887" spans="2:15" x14ac:dyDescent="0.3">
      <c r="B887" s="3">
        <v>885</v>
      </c>
      <c r="C887" s="4">
        <v>44461.708333333336</v>
      </c>
      <c r="D887" s="2">
        <v>8.7170000000000005</v>
      </c>
      <c r="E887" s="2">
        <v>14.457000000000001</v>
      </c>
      <c r="F887" s="2">
        <v>16.295999999999999</v>
      </c>
      <c r="G887" s="2">
        <v>12.847</v>
      </c>
      <c r="H887" s="2">
        <v>14.05</v>
      </c>
      <c r="I887" s="2">
        <v>7.2930000000000001</v>
      </c>
      <c r="J887" s="2">
        <v>15.318</v>
      </c>
      <c r="K887" s="2">
        <v>14.648999999999999</v>
      </c>
      <c r="L887" s="2">
        <v>12.000999999999999</v>
      </c>
      <c r="M887" s="2">
        <v>9.2870000000000008</v>
      </c>
      <c r="N887" s="2">
        <v>7.1159999999999997</v>
      </c>
      <c r="O887" s="2">
        <v>15.747999999999999</v>
      </c>
    </row>
    <row r="888" spans="2:15" x14ac:dyDescent="0.3">
      <c r="B888" s="3">
        <v>886</v>
      </c>
      <c r="C888" s="4">
        <v>44461.71875</v>
      </c>
      <c r="D888" s="2">
        <v>8.891</v>
      </c>
      <c r="E888" s="2">
        <v>14.481</v>
      </c>
      <c r="F888" s="2">
        <v>16.271999999999998</v>
      </c>
      <c r="G888" s="2">
        <v>12.847</v>
      </c>
      <c r="H888" s="2">
        <v>14.026</v>
      </c>
      <c r="I888" s="2">
        <v>7.2930000000000001</v>
      </c>
      <c r="J888" s="2">
        <v>15.151</v>
      </c>
      <c r="K888" s="2">
        <v>14.601000000000001</v>
      </c>
      <c r="L888" s="2">
        <v>12.316000000000001</v>
      </c>
      <c r="M888" s="2">
        <v>9.2379999999999995</v>
      </c>
      <c r="N888" s="2">
        <v>7.1159999999999997</v>
      </c>
      <c r="O888" s="2">
        <v>15.461</v>
      </c>
    </row>
    <row r="889" spans="2:15" x14ac:dyDescent="0.3">
      <c r="B889" s="3">
        <v>887</v>
      </c>
      <c r="C889" s="4">
        <v>44461.729166666664</v>
      </c>
      <c r="D889" s="2">
        <v>9.3360000000000003</v>
      </c>
      <c r="E889" s="2">
        <v>14.505000000000001</v>
      </c>
      <c r="F889" s="2">
        <v>16.248999999999999</v>
      </c>
      <c r="G889" s="2">
        <v>12.896000000000001</v>
      </c>
      <c r="H889" s="2">
        <v>13.978</v>
      </c>
      <c r="I889" s="2">
        <v>7.3179999999999996</v>
      </c>
      <c r="J889" s="2">
        <v>14.912000000000001</v>
      </c>
      <c r="K889" s="2">
        <v>14.553000000000001</v>
      </c>
      <c r="L889" s="2">
        <v>12.195</v>
      </c>
      <c r="M889" s="2">
        <v>9.2870000000000008</v>
      </c>
      <c r="N889" s="2">
        <v>7.1159999999999997</v>
      </c>
      <c r="O889" s="2">
        <v>15.843</v>
      </c>
    </row>
    <row r="890" spans="2:15" x14ac:dyDescent="0.3">
      <c r="B890" s="3">
        <v>888</v>
      </c>
      <c r="C890" s="4">
        <v>44461.739583333336</v>
      </c>
      <c r="D890" s="2">
        <v>9.2129999999999992</v>
      </c>
      <c r="E890" s="2">
        <v>14.601000000000001</v>
      </c>
      <c r="F890" s="2">
        <v>16.248999999999999</v>
      </c>
      <c r="G890" s="2">
        <v>13.185</v>
      </c>
      <c r="H890" s="2">
        <v>13.978</v>
      </c>
      <c r="I890" s="2">
        <v>7.2930000000000001</v>
      </c>
      <c r="J890" s="2">
        <v>14.768000000000001</v>
      </c>
      <c r="K890" s="2">
        <v>14.529</v>
      </c>
      <c r="L890" s="2">
        <v>12.147</v>
      </c>
      <c r="M890" s="2">
        <v>9.2379999999999995</v>
      </c>
      <c r="N890" s="2">
        <v>7.1159999999999997</v>
      </c>
      <c r="O890" s="2">
        <v>15.986000000000001</v>
      </c>
    </row>
    <row r="891" spans="2:15" x14ac:dyDescent="0.3">
      <c r="B891" s="3">
        <v>889</v>
      </c>
      <c r="C891" s="4">
        <v>44461.75</v>
      </c>
      <c r="D891" s="2">
        <v>9.3859999999999992</v>
      </c>
      <c r="E891" s="2">
        <v>14.577</v>
      </c>
      <c r="F891" s="2">
        <v>16.225000000000001</v>
      </c>
      <c r="G891" s="2">
        <v>14.146000000000001</v>
      </c>
      <c r="H891" s="2">
        <v>14.194000000000001</v>
      </c>
      <c r="I891" s="2">
        <v>7.2930000000000001</v>
      </c>
      <c r="J891" s="2">
        <v>15.294</v>
      </c>
      <c r="K891" s="2">
        <v>14.481</v>
      </c>
      <c r="L891" s="2">
        <v>12.34</v>
      </c>
      <c r="M891" s="2">
        <v>9.2870000000000008</v>
      </c>
      <c r="N891" s="2">
        <v>7.1420000000000003</v>
      </c>
      <c r="O891" s="2">
        <v>16.106000000000002</v>
      </c>
    </row>
    <row r="892" spans="2:15" x14ac:dyDescent="0.3">
      <c r="B892" s="3">
        <v>890</v>
      </c>
      <c r="C892" s="4">
        <v>44461.760416666664</v>
      </c>
      <c r="D892" s="2">
        <v>9.7799999999999994</v>
      </c>
      <c r="E892" s="2">
        <v>14.577</v>
      </c>
      <c r="F892" s="2">
        <v>16.177</v>
      </c>
      <c r="G892" s="2">
        <v>14.122</v>
      </c>
      <c r="H892" s="2">
        <v>14.218</v>
      </c>
      <c r="I892" s="2">
        <v>7.2930000000000001</v>
      </c>
      <c r="J892" s="2">
        <v>15.461</v>
      </c>
      <c r="K892" s="2">
        <v>14.457000000000001</v>
      </c>
      <c r="L892" s="2">
        <v>12.388999999999999</v>
      </c>
      <c r="M892" s="2">
        <v>9.5579999999999998</v>
      </c>
      <c r="N892" s="2">
        <v>7.1420000000000003</v>
      </c>
      <c r="O892" s="2">
        <v>16.033999999999999</v>
      </c>
    </row>
    <row r="893" spans="2:15" x14ac:dyDescent="0.3">
      <c r="B893" s="3">
        <v>891</v>
      </c>
      <c r="C893" s="4">
        <v>44461.770833333336</v>
      </c>
      <c r="D893" s="2">
        <v>10.443</v>
      </c>
      <c r="E893" s="2">
        <v>14.529</v>
      </c>
      <c r="F893" s="2">
        <v>16.152999999999999</v>
      </c>
      <c r="G893" s="2">
        <v>14.122</v>
      </c>
      <c r="H893" s="2">
        <v>14.098000000000001</v>
      </c>
      <c r="I893" s="2">
        <v>7.2930000000000001</v>
      </c>
      <c r="J893" s="2">
        <v>15.247</v>
      </c>
      <c r="K893" s="2">
        <v>14.409000000000001</v>
      </c>
      <c r="L893" s="2">
        <v>12.702999999999999</v>
      </c>
      <c r="M893" s="2">
        <v>9.7309999999999999</v>
      </c>
      <c r="N893" s="2">
        <v>7.1420000000000003</v>
      </c>
      <c r="O893" s="2">
        <v>15.914999999999999</v>
      </c>
    </row>
    <row r="894" spans="2:15" x14ac:dyDescent="0.3">
      <c r="B894" s="3">
        <v>892</v>
      </c>
      <c r="C894" s="4">
        <v>44461.78125</v>
      </c>
      <c r="D894" s="2">
        <v>10.638</v>
      </c>
      <c r="E894" s="2">
        <v>14.505000000000001</v>
      </c>
      <c r="F894" s="2">
        <v>16.129000000000001</v>
      </c>
      <c r="G894" s="2">
        <v>14.098000000000001</v>
      </c>
      <c r="H894" s="2">
        <v>14.098000000000001</v>
      </c>
      <c r="I894" s="2">
        <v>7.2930000000000001</v>
      </c>
      <c r="J894" s="2">
        <v>15.055</v>
      </c>
      <c r="K894" s="2">
        <v>14.361000000000001</v>
      </c>
      <c r="L894" s="2">
        <v>12.871</v>
      </c>
      <c r="M894" s="2">
        <v>9.3859999999999992</v>
      </c>
      <c r="N894" s="2">
        <v>7.1669999999999998</v>
      </c>
      <c r="O894" s="2">
        <v>15.939</v>
      </c>
    </row>
    <row r="895" spans="2:15" x14ac:dyDescent="0.3">
      <c r="B895" s="3">
        <v>893</v>
      </c>
      <c r="C895" s="4">
        <v>44461.791666666664</v>
      </c>
      <c r="D895" s="2">
        <v>10.663</v>
      </c>
      <c r="E895" s="2">
        <v>14.481</v>
      </c>
      <c r="F895" s="2">
        <v>16.058</v>
      </c>
      <c r="G895" s="2">
        <v>14.098000000000001</v>
      </c>
      <c r="H895" s="2">
        <v>13.762</v>
      </c>
      <c r="I895" s="2">
        <v>7.3179999999999996</v>
      </c>
      <c r="J895" s="2">
        <v>14.96</v>
      </c>
      <c r="K895" s="2">
        <v>14.29</v>
      </c>
      <c r="L895" s="2">
        <v>12.968</v>
      </c>
      <c r="M895" s="2">
        <v>9.2870000000000008</v>
      </c>
      <c r="N895" s="2">
        <v>7.1920000000000002</v>
      </c>
      <c r="O895" s="2">
        <v>15.484999999999999</v>
      </c>
    </row>
    <row r="896" spans="2:15" x14ac:dyDescent="0.3">
      <c r="B896" s="3">
        <v>894</v>
      </c>
      <c r="C896" s="4">
        <v>44461.802083333336</v>
      </c>
      <c r="D896" s="2">
        <v>10.932</v>
      </c>
      <c r="E896" s="2">
        <v>14.481</v>
      </c>
      <c r="F896" s="2">
        <v>16.082000000000001</v>
      </c>
      <c r="G896" s="2">
        <v>14.098000000000001</v>
      </c>
      <c r="H896" s="2">
        <v>13.882</v>
      </c>
      <c r="I896" s="2">
        <v>7.3179999999999996</v>
      </c>
      <c r="J896" s="2">
        <v>14.577</v>
      </c>
      <c r="K896" s="2">
        <v>14.218</v>
      </c>
      <c r="L896" s="2">
        <v>13.112</v>
      </c>
      <c r="M896" s="2">
        <v>9.1880000000000006</v>
      </c>
      <c r="N896" s="2">
        <v>7.242</v>
      </c>
      <c r="O896" s="2">
        <v>15.843</v>
      </c>
    </row>
    <row r="897" spans="2:15" x14ac:dyDescent="0.3">
      <c r="B897" s="3">
        <v>895</v>
      </c>
      <c r="C897" s="4">
        <v>44461.8125</v>
      </c>
      <c r="D897" s="2">
        <v>12.218999999999999</v>
      </c>
      <c r="E897" s="2">
        <v>14.601000000000001</v>
      </c>
      <c r="F897" s="2">
        <v>16.033999999999999</v>
      </c>
      <c r="G897" s="2">
        <v>14.026</v>
      </c>
      <c r="H897" s="2">
        <v>14.242000000000001</v>
      </c>
      <c r="I897" s="2">
        <v>8.2449999999999992</v>
      </c>
      <c r="J897" s="2">
        <v>15.223000000000001</v>
      </c>
      <c r="K897" s="2">
        <v>14.17</v>
      </c>
      <c r="L897" s="2">
        <v>13.185</v>
      </c>
      <c r="M897" s="2">
        <v>9.2129999999999992</v>
      </c>
      <c r="N897" s="2">
        <v>7.2930000000000001</v>
      </c>
      <c r="O897" s="2">
        <v>15.939</v>
      </c>
    </row>
    <row r="898" spans="2:15" x14ac:dyDescent="0.3">
      <c r="B898" s="3">
        <v>896</v>
      </c>
      <c r="C898" s="4">
        <v>44461.822916666664</v>
      </c>
      <c r="D898" s="2">
        <v>12.534000000000001</v>
      </c>
      <c r="E898" s="2">
        <v>14.673</v>
      </c>
      <c r="F898" s="2">
        <v>16.010000000000002</v>
      </c>
      <c r="G898" s="2">
        <v>14.002000000000001</v>
      </c>
      <c r="H898" s="2">
        <v>14.337</v>
      </c>
      <c r="I898" s="2">
        <v>7.8949999999999996</v>
      </c>
      <c r="J898" s="2">
        <v>14.744999999999999</v>
      </c>
      <c r="K898" s="2">
        <v>14.146000000000001</v>
      </c>
      <c r="L898" s="2">
        <v>13.377000000000001</v>
      </c>
      <c r="M898" s="2">
        <v>9.3859999999999992</v>
      </c>
      <c r="N898" s="2">
        <v>7.3179999999999996</v>
      </c>
      <c r="O898" s="2">
        <v>15.962999999999999</v>
      </c>
    </row>
    <row r="899" spans="2:15" x14ac:dyDescent="0.3">
      <c r="B899" s="3">
        <v>897</v>
      </c>
      <c r="C899" s="4">
        <v>44461.833333333336</v>
      </c>
      <c r="D899" s="2">
        <v>13.04</v>
      </c>
      <c r="E899" s="2">
        <v>14.888</v>
      </c>
      <c r="F899" s="2">
        <v>16.010000000000002</v>
      </c>
      <c r="G899" s="2">
        <v>14.05</v>
      </c>
      <c r="H899" s="2">
        <v>14.385</v>
      </c>
      <c r="I899" s="2">
        <v>7.87</v>
      </c>
      <c r="J899" s="2">
        <v>15.247</v>
      </c>
      <c r="K899" s="2">
        <v>14.29</v>
      </c>
      <c r="L899" s="2">
        <v>13.473000000000001</v>
      </c>
      <c r="M899" s="2">
        <v>9.3859999999999992</v>
      </c>
      <c r="N899" s="2">
        <v>7.343</v>
      </c>
      <c r="O899" s="2">
        <v>15.986000000000001</v>
      </c>
    </row>
    <row r="900" spans="2:15" x14ac:dyDescent="0.3">
      <c r="B900" s="3">
        <v>898</v>
      </c>
      <c r="C900" s="4">
        <v>44461.84375</v>
      </c>
      <c r="D900" s="2">
        <v>13.185</v>
      </c>
      <c r="E900" s="2">
        <v>15.27</v>
      </c>
      <c r="F900" s="2">
        <v>15.986000000000001</v>
      </c>
      <c r="G900" s="2">
        <v>14.074</v>
      </c>
      <c r="H900" s="2">
        <v>14.385</v>
      </c>
      <c r="I900" s="2">
        <v>8.4440000000000008</v>
      </c>
      <c r="J900" s="2">
        <v>15.605</v>
      </c>
      <c r="K900" s="2">
        <v>14.314</v>
      </c>
      <c r="L900" s="2">
        <v>13.545999999999999</v>
      </c>
      <c r="M900" s="2">
        <v>11.077999999999999</v>
      </c>
      <c r="N900" s="2">
        <v>7.3929999999999998</v>
      </c>
      <c r="O900" s="2">
        <v>15.962999999999999</v>
      </c>
    </row>
    <row r="901" spans="2:15" x14ac:dyDescent="0.3">
      <c r="B901" s="3">
        <v>899</v>
      </c>
      <c r="C901" s="4">
        <v>44461.854166666664</v>
      </c>
      <c r="D901" s="2">
        <v>13.233000000000001</v>
      </c>
      <c r="E901" s="2">
        <v>15.103</v>
      </c>
      <c r="F901" s="2">
        <v>15.986000000000001</v>
      </c>
      <c r="G901" s="2">
        <v>14.05</v>
      </c>
      <c r="H901" s="2">
        <v>14.409000000000001</v>
      </c>
      <c r="I901" s="2">
        <v>8.17</v>
      </c>
      <c r="J901" s="2">
        <v>15.914999999999999</v>
      </c>
      <c r="K901" s="2">
        <v>14.337</v>
      </c>
      <c r="L901" s="2">
        <v>13.666</v>
      </c>
      <c r="M901" s="2">
        <v>11.151</v>
      </c>
      <c r="N901" s="2">
        <v>7.4690000000000003</v>
      </c>
      <c r="O901" s="2">
        <v>15.962999999999999</v>
      </c>
    </row>
    <row r="902" spans="2:15" x14ac:dyDescent="0.3">
      <c r="B902" s="3">
        <v>900</v>
      </c>
      <c r="C902" s="4">
        <v>44461.864583333336</v>
      </c>
      <c r="D902" s="2">
        <v>13.329000000000001</v>
      </c>
      <c r="E902" s="2">
        <v>15.438000000000001</v>
      </c>
      <c r="F902" s="2">
        <v>15.962999999999999</v>
      </c>
      <c r="G902" s="2">
        <v>13.954000000000001</v>
      </c>
      <c r="H902" s="2">
        <v>14.457000000000001</v>
      </c>
      <c r="I902" s="2">
        <v>8.0449999999999999</v>
      </c>
      <c r="J902" s="2">
        <v>15.939</v>
      </c>
      <c r="K902" s="2">
        <v>14.385</v>
      </c>
      <c r="L902" s="2">
        <v>13.954000000000001</v>
      </c>
      <c r="M902" s="2">
        <v>11.029</v>
      </c>
      <c r="N902" s="2">
        <v>7.5439999999999996</v>
      </c>
      <c r="O902" s="2">
        <v>15.986000000000001</v>
      </c>
    </row>
    <row r="903" spans="2:15" x14ac:dyDescent="0.3">
      <c r="B903" s="3">
        <v>901</v>
      </c>
      <c r="C903" s="4">
        <v>44461.875</v>
      </c>
      <c r="D903" s="2">
        <v>13.473000000000001</v>
      </c>
      <c r="E903" s="2">
        <v>15.795999999999999</v>
      </c>
      <c r="F903" s="2">
        <v>15.962999999999999</v>
      </c>
      <c r="G903" s="2">
        <v>13.786</v>
      </c>
      <c r="H903" s="2">
        <v>14.505000000000001</v>
      </c>
      <c r="I903" s="2">
        <v>8.2949999999999999</v>
      </c>
      <c r="J903" s="2">
        <v>15.891</v>
      </c>
      <c r="K903" s="2">
        <v>14.433</v>
      </c>
      <c r="L903" s="2">
        <v>14.242000000000001</v>
      </c>
      <c r="M903" s="2">
        <v>11.686</v>
      </c>
      <c r="N903" s="2">
        <v>7.6449999999999996</v>
      </c>
      <c r="O903" s="2">
        <v>15.962999999999999</v>
      </c>
    </row>
    <row r="904" spans="2:15" x14ac:dyDescent="0.3">
      <c r="B904" s="3">
        <v>902</v>
      </c>
      <c r="C904" s="4">
        <v>44461.885416666664</v>
      </c>
      <c r="D904" s="2">
        <v>13.57</v>
      </c>
      <c r="E904" s="2">
        <v>15.843</v>
      </c>
      <c r="F904" s="2">
        <v>15.962999999999999</v>
      </c>
      <c r="G904" s="2">
        <v>13.858000000000001</v>
      </c>
      <c r="H904" s="2">
        <v>14.553000000000001</v>
      </c>
      <c r="I904" s="2">
        <v>8.2949999999999999</v>
      </c>
      <c r="J904" s="2">
        <v>15.914999999999999</v>
      </c>
      <c r="K904" s="2">
        <v>14.481</v>
      </c>
      <c r="L904" s="2">
        <v>14.314</v>
      </c>
      <c r="M904" s="2">
        <v>11.565</v>
      </c>
      <c r="N904" s="2">
        <v>7.7450000000000001</v>
      </c>
      <c r="O904" s="2">
        <v>15.986000000000001</v>
      </c>
    </row>
    <row r="905" spans="2:15" x14ac:dyDescent="0.3">
      <c r="B905" s="3">
        <v>903</v>
      </c>
      <c r="C905" s="4">
        <v>44461.895833333336</v>
      </c>
      <c r="D905" s="2">
        <v>13.666</v>
      </c>
      <c r="E905" s="2">
        <v>15.867000000000001</v>
      </c>
      <c r="F905" s="2">
        <v>15.914999999999999</v>
      </c>
      <c r="G905" s="2">
        <v>13.81</v>
      </c>
      <c r="H905" s="2">
        <v>14.673</v>
      </c>
      <c r="I905" s="2">
        <v>8.7919999999999998</v>
      </c>
      <c r="J905" s="2">
        <v>15.914999999999999</v>
      </c>
      <c r="K905" s="2">
        <v>14.505000000000001</v>
      </c>
      <c r="L905" s="2">
        <v>14.361000000000001</v>
      </c>
      <c r="M905" s="2">
        <v>11.346</v>
      </c>
      <c r="N905" s="2">
        <v>7.82</v>
      </c>
      <c r="O905" s="2">
        <v>15.914999999999999</v>
      </c>
    </row>
    <row r="906" spans="2:15" x14ac:dyDescent="0.3">
      <c r="B906" s="3">
        <v>904</v>
      </c>
      <c r="C906" s="4">
        <v>44461.90625</v>
      </c>
      <c r="D906" s="2">
        <v>13.233000000000001</v>
      </c>
      <c r="E906" s="2">
        <v>15.914999999999999</v>
      </c>
      <c r="F906" s="2">
        <v>15.939</v>
      </c>
      <c r="G906" s="2">
        <v>13.858000000000001</v>
      </c>
      <c r="H906" s="2">
        <v>14.768000000000001</v>
      </c>
      <c r="I906" s="2">
        <v>8.8659999999999997</v>
      </c>
      <c r="J906" s="2">
        <v>15.747999999999999</v>
      </c>
      <c r="K906" s="2">
        <v>14.553000000000001</v>
      </c>
      <c r="L906" s="2">
        <v>14.385</v>
      </c>
      <c r="M906" s="2">
        <v>12.122</v>
      </c>
      <c r="N906" s="2">
        <v>7.92</v>
      </c>
      <c r="O906" s="2">
        <v>15.962999999999999</v>
      </c>
    </row>
    <row r="907" spans="2:15" x14ac:dyDescent="0.3">
      <c r="B907" s="3">
        <v>905</v>
      </c>
      <c r="C907" s="4">
        <v>44461.916666666664</v>
      </c>
      <c r="D907" s="2">
        <v>13.305</v>
      </c>
      <c r="E907" s="2">
        <v>15.747999999999999</v>
      </c>
      <c r="F907" s="2">
        <v>15.914999999999999</v>
      </c>
      <c r="G907" s="2">
        <v>13.834</v>
      </c>
      <c r="H907" s="2">
        <v>14.792</v>
      </c>
      <c r="I907" s="2">
        <v>9.2870000000000008</v>
      </c>
      <c r="J907" s="2">
        <v>15.581</v>
      </c>
      <c r="K907" s="2">
        <v>14.529</v>
      </c>
      <c r="L907" s="2">
        <v>14.433</v>
      </c>
      <c r="M907" s="2">
        <v>12.413</v>
      </c>
      <c r="N907" s="2">
        <v>7.87</v>
      </c>
      <c r="O907" s="2">
        <v>15.939</v>
      </c>
    </row>
    <row r="908" spans="2:15" x14ac:dyDescent="0.3">
      <c r="B908" s="3">
        <v>906</v>
      </c>
      <c r="C908" s="4">
        <v>44461.927083333336</v>
      </c>
      <c r="D908" s="2">
        <v>13.233000000000001</v>
      </c>
      <c r="E908" s="2">
        <v>15.605</v>
      </c>
      <c r="F908" s="2">
        <v>15.914999999999999</v>
      </c>
      <c r="G908" s="2">
        <v>14.026</v>
      </c>
      <c r="H908" s="2">
        <v>14.84</v>
      </c>
      <c r="I908" s="2">
        <v>9.8290000000000006</v>
      </c>
      <c r="J908" s="2">
        <v>15.629</v>
      </c>
      <c r="K908" s="2">
        <v>14.792</v>
      </c>
      <c r="L908" s="2">
        <v>14.529</v>
      </c>
      <c r="M908" s="2">
        <v>12.654</v>
      </c>
      <c r="N908" s="2">
        <v>7.9950000000000001</v>
      </c>
      <c r="O908" s="2">
        <v>15.867000000000001</v>
      </c>
    </row>
    <row r="909" spans="2:15" x14ac:dyDescent="0.3">
      <c r="B909" s="3">
        <v>907</v>
      </c>
      <c r="C909" s="4">
        <v>44461.9375</v>
      </c>
      <c r="D909" s="2">
        <v>13.257</v>
      </c>
      <c r="E909" s="2">
        <v>15.724</v>
      </c>
      <c r="F909" s="2">
        <v>15.914999999999999</v>
      </c>
      <c r="G909" s="2">
        <v>13.978</v>
      </c>
      <c r="H909" s="2">
        <v>14.864000000000001</v>
      </c>
      <c r="I909" s="2">
        <v>10.736000000000001</v>
      </c>
      <c r="J909" s="2">
        <v>15.7</v>
      </c>
      <c r="K909" s="2">
        <v>14.648999999999999</v>
      </c>
      <c r="L909" s="2">
        <v>14.577</v>
      </c>
      <c r="M909" s="2">
        <v>12.92</v>
      </c>
      <c r="N909" s="2">
        <v>8.3940000000000001</v>
      </c>
      <c r="O909" s="2">
        <v>15.914999999999999</v>
      </c>
    </row>
    <row r="910" spans="2:15" x14ac:dyDescent="0.3">
      <c r="B910" s="3">
        <v>908</v>
      </c>
      <c r="C910" s="4">
        <v>44461.947916666664</v>
      </c>
      <c r="D910" s="2">
        <v>13.497</v>
      </c>
      <c r="E910" s="2">
        <v>15.843</v>
      </c>
      <c r="F910" s="2">
        <v>15.891</v>
      </c>
      <c r="G910" s="2">
        <v>13.858000000000001</v>
      </c>
      <c r="H910" s="2">
        <v>14.936</v>
      </c>
      <c r="I910" s="2">
        <v>10.124000000000001</v>
      </c>
      <c r="J910" s="2">
        <v>15.7</v>
      </c>
      <c r="K910" s="2">
        <v>15.151</v>
      </c>
      <c r="L910" s="2">
        <v>14.673</v>
      </c>
      <c r="M910" s="2">
        <v>14.218</v>
      </c>
      <c r="N910" s="2">
        <v>8.5679999999999996</v>
      </c>
      <c r="O910" s="2">
        <v>15.891</v>
      </c>
    </row>
    <row r="911" spans="2:15" x14ac:dyDescent="0.3">
      <c r="B911" s="3">
        <v>909</v>
      </c>
      <c r="C911" s="4">
        <v>44461.958333333336</v>
      </c>
      <c r="D911" s="2">
        <v>13.57</v>
      </c>
      <c r="E911" s="2">
        <v>15.676</v>
      </c>
      <c r="F911" s="2">
        <v>15.867000000000001</v>
      </c>
      <c r="G911" s="2">
        <v>14.457000000000001</v>
      </c>
      <c r="H911" s="2">
        <v>14.936</v>
      </c>
      <c r="I911" s="2">
        <v>11.102</v>
      </c>
      <c r="J911" s="2">
        <v>15.724</v>
      </c>
      <c r="K911" s="2">
        <v>15.055</v>
      </c>
      <c r="L911" s="2">
        <v>14.721</v>
      </c>
      <c r="M911" s="2">
        <v>14.266</v>
      </c>
      <c r="N911" s="2">
        <v>8.7420000000000009</v>
      </c>
      <c r="O911" s="2">
        <v>15.795999999999999</v>
      </c>
    </row>
    <row r="912" spans="2:15" x14ac:dyDescent="0.3">
      <c r="B912" s="3">
        <v>910</v>
      </c>
      <c r="C912" s="4">
        <v>44461.96875</v>
      </c>
      <c r="D912" s="2">
        <v>13.69</v>
      </c>
      <c r="E912" s="2">
        <v>15.747999999999999</v>
      </c>
      <c r="F912" s="2">
        <v>15.867000000000001</v>
      </c>
      <c r="G912" s="2">
        <v>14.529</v>
      </c>
      <c r="H912" s="2">
        <v>15.175000000000001</v>
      </c>
      <c r="I912" s="2">
        <v>11.247999999999999</v>
      </c>
      <c r="J912" s="2">
        <v>15.772</v>
      </c>
      <c r="K912" s="2">
        <v>15.484999999999999</v>
      </c>
      <c r="L912" s="2">
        <v>14.768000000000001</v>
      </c>
      <c r="M912" s="2">
        <v>14.242000000000001</v>
      </c>
      <c r="N912" s="2">
        <v>9.0640000000000001</v>
      </c>
      <c r="O912" s="2">
        <v>15.867000000000001</v>
      </c>
    </row>
    <row r="913" spans="2:15" x14ac:dyDescent="0.3">
      <c r="B913" s="3">
        <v>911</v>
      </c>
      <c r="C913" s="4">
        <v>44461.979166666664</v>
      </c>
      <c r="D913" s="2">
        <v>13.762</v>
      </c>
      <c r="E913" s="2">
        <v>15.747999999999999</v>
      </c>
      <c r="F913" s="2">
        <v>15.819000000000001</v>
      </c>
      <c r="G913" s="2">
        <v>14.553000000000001</v>
      </c>
      <c r="H913" s="2">
        <v>15.103</v>
      </c>
      <c r="I913" s="2">
        <v>11.807</v>
      </c>
      <c r="J913" s="2">
        <v>15.651999999999999</v>
      </c>
      <c r="K913" s="2">
        <v>15.532999999999999</v>
      </c>
      <c r="L913" s="2">
        <v>14.864000000000001</v>
      </c>
      <c r="M913" s="2">
        <v>14.625</v>
      </c>
      <c r="N913" s="2">
        <v>9.2379999999999995</v>
      </c>
      <c r="O913" s="2">
        <v>15.843</v>
      </c>
    </row>
    <row r="914" spans="2:15" x14ac:dyDescent="0.3">
      <c r="B914" s="3">
        <v>912</v>
      </c>
      <c r="C914" s="4">
        <v>44461.989583333336</v>
      </c>
      <c r="D914" s="2">
        <v>13.762</v>
      </c>
      <c r="E914" s="2">
        <v>15.676</v>
      </c>
      <c r="F914" s="2">
        <v>15.819000000000001</v>
      </c>
      <c r="G914" s="2">
        <v>14.625</v>
      </c>
      <c r="H914" s="2">
        <v>15.294</v>
      </c>
      <c r="I914" s="2">
        <v>11.686</v>
      </c>
      <c r="J914" s="2">
        <v>15.676</v>
      </c>
      <c r="K914" s="2">
        <v>15.366</v>
      </c>
      <c r="L914" s="2">
        <v>14.912000000000001</v>
      </c>
      <c r="M914" s="2">
        <v>14.744999999999999</v>
      </c>
      <c r="N914" s="2">
        <v>9.41</v>
      </c>
      <c r="O914" s="2">
        <v>15.795999999999999</v>
      </c>
    </row>
    <row r="915" spans="2:15" x14ac:dyDescent="0.3">
      <c r="B915" s="3">
        <v>913</v>
      </c>
      <c r="C915" s="4">
        <v>44462</v>
      </c>
      <c r="D915" s="2">
        <v>14.05</v>
      </c>
      <c r="E915" s="2">
        <v>15.772</v>
      </c>
      <c r="F915" s="2">
        <v>15.795999999999999</v>
      </c>
      <c r="G915" s="2">
        <v>14.744999999999999</v>
      </c>
      <c r="H915" s="2">
        <v>15.484999999999999</v>
      </c>
      <c r="I915" s="2">
        <v>11.734</v>
      </c>
      <c r="J915" s="2">
        <v>15.724</v>
      </c>
      <c r="K915" s="2">
        <v>15.509</v>
      </c>
      <c r="L915" s="2">
        <v>14.96</v>
      </c>
      <c r="M915" s="2">
        <v>14.912000000000001</v>
      </c>
      <c r="N915" s="2">
        <v>9.7059999999999995</v>
      </c>
      <c r="O915" s="2">
        <v>15.772</v>
      </c>
    </row>
    <row r="916" spans="2:15" x14ac:dyDescent="0.3">
      <c r="B916" s="3">
        <v>914</v>
      </c>
      <c r="C916" s="4">
        <v>44462.010416666664</v>
      </c>
      <c r="D916" s="2">
        <v>14.17</v>
      </c>
      <c r="E916" s="2">
        <v>15.747999999999999</v>
      </c>
      <c r="F916" s="2">
        <v>15.772</v>
      </c>
      <c r="G916" s="2">
        <v>14.792</v>
      </c>
      <c r="H916" s="2">
        <v>15.532999999999999</v>
      </c>
      <c r="I916" s="2">
        <v>11.734</v>
      </c>
      <c r="J916" s="2">
        <v>15.7</v>
      </c>
      <c r="K916" s="2">
        <v>15.366</v>
      </c>
      <c r="L916" s="2">
        <v>14.96</v>
      </c>
      <c r="M916" s="2">
        <v>14.96</v>
      </c>
      <c r="N916" s="2">
        <v>9.6080000000000005</v>
      </c>
      <c r="O916" s="2">
        <v>15.795999999999999</v>
      </c>
    </row>
    <row r="917" spans="2:15" x14ac:dyDescent="0.3">
      <c r="B917" s="3">
        <v>915</v>
      </c>
      <c r="C917" s="4">
        <v>44462.020833333336</v>
      </c>
      <c r="D917" s="2">
        <v>14.433</v>
      </c>
      <c r="E917" s="2">
        <v>15.747999999999999</v>
      </c>
      <c r="F917" s="2">
        <v>15.772</v>
      </c>
      <c r="G917" s="2">
        <v>14.792</v>
      </c>
      <c r="H917" s="2">
        <v>15.581</v>
      </c>
      <c r="I917" s="2">
        <v>12.268000000000001</v>
      </c>
      <c r="J917" s="2">
        <v>15.605</v>
      </c>
      <c r="K917" s="2">
        <v>15.532999999999999</v>
      </c>
      <c r="L917" s="2">
        <v>15.103</v>
      </c>
      <c r="M917" s="2">
        <v>14.912000000000001</v>
      </c>
      <c r="N917" s="2">
        <v>9.8539999999999992</v>
      </c>
      <c r="O917" s="2">
        <v>15.772</v>
      </c>
    </row>
    <row r="918" spans="2:15" x14ac:dyDescent="0.3">
      <c r="B918" s="3">
        <v>916</v>
      </c>
      <c r="C918" s="4">
        <v>44462.03125</v>
      </c>
      <c r="D918" s="2">
        <v>14.529</v>
      </c>
      <c r="E918" s="2">
        <v>15.772</v>
      </c>
      <c r="F918" s="2">
        <v>15.724</v>
      </c>
      <c r="G918" s="2">
        <v>15.199</v>
      </c>
      <c r="H918" s="2">
        <v>15.581</v>
      </c>
      <c r="I918" s="2">
        <v>12.388999999999999</v>
      </c>
      <c r="J918" s="2">
        <v>15.651999999999999</v>
      </c>
      <c r="K918" s="2">
        <v>15.605</v>
      </c>
      <c r="L918" s="2">
        <v>15.007999999999999</v>
      </c>
      <c r="M918" s="2">
        <v>14.888</v>
      </c>
      <c r="N918" s="2">
        <v>9.9280000000000008</v>
      </c>
      <c r="O918" s="2">
        <v>15.747999999999999</v>
      </c>
    </row>
    <row r="919" spans="2:15" x14ac:dyDescent="0.3">
      <c r="B919" s="3">
        <v>917</v>
      </c>
      <c r="C919" s="4">
        <v>44462.041666666664</v>
      </c>
      <c r="D919" s="2">
        <v>14.601000000000001</v>
      </c>
      <c r="E919" s="2">
        <v>15.724</v>
      </c>
      <c r="F919" s="2">
        <v>15.724</v>
      </c>
      <c r="G919" s="2">
        <v>15.247</v>
      </c>
      <c r="H919" s="2">
        <v>15.581</v>
      </c>
      <c r="I919" s="2">
        <v>12.413</v>
      </c>
      <c r="J919" s="2">
        <v>15.629</v>
      </c>
      <c r="K919" s="2">
        <v>15.557</v>
      </c>
      <c r="L919" s="2">
        <v>15.247</v>
      </c>
      <c r="M919" s="2">
        <v>14.864000000000001</v>
      </c>
      <c r="N919" s="2">
        <v>10.074999999999999</v>
      </c>
      <c r="O919" s="2">
        <v>15.724</v>
      </c>
    </row>
    <row r="920" spans="2:15" x14ac:dyDescent="0.3">
      <c r="B920" s="3">
        <v>918</v>
      </c>
      <c r="C920" s="4">
        <v>44462.052083333336</v>
      </c>
      <c r="D920" s="2">
        <v>14.673</v>
      </c>
      <c r="E920" s="2">
        <v>15.676</v>
      </c>
      <c r="F920" s="2">
        <v>15.724</v>
      </c>
      <c r="G920" s="2">
        <v>15.175000000000001</v>
      </c>
      <c r="H920" s="2">
        <v>15.605</v>
      </c>
      <c r="I920" s="2">
        <v>12.268000000000001</v>
      </c>
      <c r="J920" s="2">
        <v>15.605</v>
      </c>
      <c r="K920" s="2">
        <v>15.557</v>
      </c>
      <c r="L920" s="2">
        <v>15.366</v>
      </c>
      <c r="M920" s="2">
        <v>14.768000000000001</v>
      </c>
      <c r="N920" s="2">
        <v>9.9770000000000003</v>
      </c>
      <c r="O920" s="2">
        <v>15.724</v>
      </c>
    </row>
    <row r="921" spans="2:15" x14ac:dyDescent="0.3">
      <c r="B921" s="3">
        <v>919</v>
      </c>
      <c r="C921" s="4">
        <v>44462.0625</v>
      </c>
      <c r="D921" s="2">
        <v>14.721</v>
      </c>
      <c r="E921" s="2">
        <v>15.724</v>
      </c>
      <c r="F921" s="2">
        <v>15.676</v>
      </c>
      <c r="G921" s="2">
        <v>15.318</v>
      </c>
      <c r="H921" s="2">
        <v>15.581</v>
      </c>
      <c r="I921" s="2">
        <v>13.353</v>
      </c>
      <c r="J921" s="2">
        <v>15.581</v>
      </c>
      <c r="K921" s="2">
        <v>15.581</v>
      </c>
      <c r="L921" s="2">
        <v>15.247</v>
      </c>
      <c r="M921" s="2">
        <v>14.768000000000001</v>
      </c>
      <c r="N921" s="2">
        <v>10.074999999999999</v>
      </c>
      <c r="O921" s="2">
        <v>15.7</v>
      </c>
    </row>
    <row r="922" spans="2:15" x14ac:dyDescent="0.3">
      <c r="B922" s="3">
        <v>920</v>
      </c>
      <c r="C922" s="4">
        <v>44462.072916666664</v>
      </c>
      <c r="D922" s="2">
        <v>14.648999999999999</v>
      </c>
      <c r="E922" s="2">
        <v>15.676</v>
      </c>
      <c r="F922" s="2">
        <v>15.676</v>
      </c>
      <c r="G922" s="2">
        <v>15.27</v>
      </c>
      <c r="H922" s="2">
        <v>15.605</v>
      </c>
      <c r="I922" s="2">
        <v>13.161</v>
      </c>
      <c r="J922" s="2">
        <v>15.605</v>
      </c>
      <c r="K922" s="2">
        <v>15.581</v>
      </c>
      <c r="L922" s="2">
        <v>15.199</v>
      </c>
      <c r="M922" s="2">
        <v>14.696999999999999</v>
      </c>
      <c r="N922" s="2">
        <v>10.026</v>
      </c>
      <c r="O922" s="2">
        <v>15.676</v>
      </c>
    </row>
    <row r="923" spans="2:15" x14ac:dyDescent="0.3">
      <c r="B923" s="3">
        <v>921</v>
      </c>
      <c r="C923" s="4">
        <v>44462.083333333336</v>
      </c>
      <c r="D923" s="2">
        <v>14.744999999999999</v>
      </c>
      <c r="E923" s="2">
        <v>15.651999999999999</v>
      </c>
      <c r="F923" s="2">
        <v>15.651999999999999</v>
      </c>
      <c r="G923" s="2">
        <v>15.103</v>
      </c>
      <c r="H923" s="2">
        <v>15.629</v>
      </c>
      <c r="I923" s="2">
        <v>12.413</v>
      </c>
      <c r="J923" s="2">
        <v>15.581</v>
      </c>
      <c r="K923" s="2">
        <v>15.557</v>
      </c>
      <c r="L923" s="2">
        <v>15.247</v>
      </c>
      <c r="M923" s="2">
        <v>14.696999999999999</v>
      </c>
      <c r="N923" s="2">
        <v>9.8539999999999992</v>
      </c>
      <c r="O923" s="2">
        <v>15.651999999999999</v>
      </c>
    </row>
    <row r="924" spans="2:15" x14ac:dyDescent="0.3">
      <c r="B924" s="3">
        <v>922</v>
      </c>
      <c r="C924" s="4">
        <v>44462.09375</v>
      </c>
      <c r="D924" s="2">
        <v>14.768000000000001</v>
      </c>
      <c r="E924" s="2">
        <v>15.651999999999999</v>
      </c>
      <c r="F924" s="2">
        <v>15.651999999999999</v>
      </c>
      <c r="G924" s="2">
        <v>15.031000000000001</v>
      </c>
      <c r="H924" s="2">
        <v>15.581</v>
      </c>
      <c r="I924" s="2">
        <v>12.775</v>
      </c>
      <c r="J924" s="2">
        <v>15.581</v>
      </c>
      <c r="K924" s="2">
        <v>15.461</v>
      </c>
      <c r="L924" s="2">
        <v>15.103</v>
      </c>
      <c r="M924" s="2">
        <v>14.721</v>
      </c>
      <c r="N924" s="2">
        <v>10.173</v>
      </c>
      <c r="O924" s="2">
        <v>15.651999999999999</v>
      </c>
    </row>
    <row r="925" spans="2:15" x14ac:dyDescent="0.3">
      <c r="B925" s="3">
        <v>923</v>
      </c>
      <c r="C925" s="4">
        <v>44462.104166666664</v>
      </c>
      <c r="D925" s="2">
        <v>14.792</v>
      </c>
      <c r="E925" s="2">
        <v>15.651999999999999</v>
      </c>
      <c r="F925" s="2">
        <v>15.629</v>
      </c>
      <c r="G925" s="2">
        <v>15.055</v>
      </c>
      <c r="H925" s="2">
        <v>15.532999999999999</v>
      </c>
      <c r="I925" s="2">
        <v>12.606</v>
      </c>
      <c r="J925" s="2">
        <v>15.557</v>
      </c>
      <c r="K925" s="2">
        <v>15.557</v>
      </c>
      <c r="L925" s="2">
        <v>14.96</v>
      </c>
      <c r="M925" s="2">
        <v>14.696999999999999</v>
      </c>
      <c r="N925" s="2">
        <v>10.026</v>
      </c>
      <c r="O925" s="2">
        <v>15.651999999999999</v>
      </c>
    </row>
    <row r="926" spans="2:15" x14ac:dyDescent="0.3">
      <c r="B926" s="3">
        <v>924</v>
      </c>
      <c r="C926" s="4">
        <v>44462.114583333336</v>
      </c>
      <c r="D926" s="2">
        <v>14.721</v>
      </c>
      <c r="E926" s="2">
        <v>15.651999999999999</v>
      </c>
      <c r="F926" s="2">
        <v>15.629</v>
      </c>
      <c r="G926" s="2">
        <v>15.175000000000001</v>
      </c>
      <c r="H926" s="2">
        <v>15.557</v>
      </c>
      <c r="I926" s="2">
        <v>12.436999999999999</v>
      </c>
      <c r="J926" s="2">
        <v>15.557</v>
      </c>
      <c r="K926" s="2">
        <v>15.532999999999999</v>
      </c>
      <c r="L926" s="2">
        <v>15.103</v>
      </c>
      <c r="M926" s="2">
        <v>14.648999999999999</v>
      </c>
      <c r="N926" s="2">
        <v>10.1</v>
      </c>
      <c r="O926" s="2">
        <v>15.629</v>
      </c>
    </row>
    <row r="927" spans="2:15" x14ac:dyDescent="0.3">
      <c r="B927" s="3">
        <v>925</v>
      </c>
      <c r="C927" s="4">
        <v>44462.125</v>
      </c>
      <c r="D927" s="2">
        <v>14.361000000000001</v>
      </c>
      <c r="E927" s="2">
        <v>15.651999999999999</v>
      </c>
      <c r="F927" s="2">
        <v>15.629</v>
      </c>
      <c r="G927" s="2">
        <v>15.007999999999999</v>
      </c>
      <c r="H927" s="2">
        <v>15.581</v>
      </c>
      <c r="I927" s="2">
        <v>12.896000000000001</v>
      </c>
      <c r="J927" s="2">
        <v>15.532999999999999</v>
      </c>
      <c r="K927" s="2">
        <v>15.509</v>
      </c>
      <c r="L927" s="2">
        <v>15.127000000000001</v>
      </c>
      <c r="M927" s="2">
        <v>14.744999999999999</v>
      </c>
      <c r="N927" s="2">
        <v>10.222</v>
      </c>
      <c r="O927" s="2">
        <v>15.629</v>
      </c>
    </row>
    <row r="928" spans="2:15" x14ac:dyDescent="0.3">
      <c r="B928" s="3">
        <v>926</v>
      </c>
      <c r="C928" s="4">
        <v>44462.135416666664</v>
      </c>
      <c r="D928" s="2">
        <v>14.433</v>
      </c>
      <c r="E928" s="2">
        <v>15.629</v>
      </c>
      <c r="F928" s="2">
        <v>15.605</v>
      </c>
      <c r="G928" s="2">
        <v>14.96</v>
      </c>
      <c r="H928" s="2">
        <v>15.532999999999999</v>
      </c>
      <c r="I928" s="2">
        <v>12.509</v>
      </c>
      <c r="J928" s="2">
        <v>15.532999999999999</v>
      </c>
      <c r="K928" s="2">
        <v>15.509</v>
      </c>
      <c r="L928" s="2">
        <v>15.007999999999999</v>
      </c>
      <c r="M928" s="2">
        <v>14.768000000000001</v>
      </c>
      <c r="N928" s="2">
        <v>10.222</v>
      </c>
      <c r="O928" s="2">
        <v>15.605</v>
      </c>
    </row>
    <row r="929" spans="2:15" x14ac:dyDescent="0.3">
      <c r="B929" s="3">
        <v>927</v>
      </c>
      <c r="C929" s="4">
        <v>44462.145833333336</v>
      </c>
      <c r="D929" s="2">
        <v>14.218</v>
      </c>
      <c r="E929" s="2">
        <v>15.581</v>
      </c>
      <c r="F929" s="2">
        <v>15.581</v>
      </c>
      <c r="G929" s="2">
        <v>14.864000000000001</v>
      </c>
      <c r="H929" s="2">
        <v>15.438000000000001</v>
      </c>
      <c r="I929" s="2">
        <v>12.534000000000001</v>
      </c>
      <c r="J929" s="2">
        <v>15.509</v>
      </c>
      <c r="K929" s="2">
        <v>15.414</v>
      </c>
      <c r="L929" s="2">
        <v>15.079000000000001</v>
      </c>
      <c r="M929" s="2">
        <v>14.696999999999999</v>
      </c>
      <c r="N929" s="2">
        <v>10.173</v>
      </c>
      <c r="O929" s="2">
        <v>15.581</v>
      </c>
    </row>
    <row r="930" spans="2:15" x14ac:dyDescent="0.3">
      <c r="B930" s="3">
        <v>928</v>
      </c>
      <c r="C930" s="4">
        <v>44462.15625</v>
      </c>
      <c r="D930" s="2">
        <v>14.385</v>
      </c>
      <c r="E930" s="2">
        <v>15.557</v>
      </c>
      <c r="F930" s="2">
        <v>15.581</v>
      </c>
      <c r="G930" s="2">
        <v>14.96</v>
      </c>
      <c r="H930" s="2">
        <v>15.438000000000001</v>
      </c>
      <c r="I930" s="2">
        <v>13.185</v>
      </c>
      <c r="J930" s="2">
        <v>15.509</v>
      </c>
      <c r="K930" s="2">
        <v>15.509</v>
      </c>
      <c r="L930" s="2">
        <v>15.007999999999999</v>
      </c>
      <c r="M930" s="2">
        <v>14.601000000000001</v>
      </c>
      <c r="N930" s="2">
        <v>10.345000000000001</v>
      </c>
      <c r="O930" s="2">
        <v>15.557</v>
      </c>
    </row>
    <row r="931" spans="2:15" x14ac:dyDescent="0.3">
      <c r="B931" s="3">
        <v>929</v>
      </c>
      <c r="C931" s="4">
        <v>44462.166666666664</v>
      </c>
      <c r="D931" s="2">
        <v>14.433</v>
      </c>
      <c r="E931" s="2">
        <v>15.557</v>
      </c>
      <c r="F931" s="2">
        <v>15.557</v>
      </c>
      <c r="G931" s="2">
        <v>14.888</v>
      </c>
      <c r="H931" s="2">
        <v>15.484999999999999</v>
      </c>
      <c r="I931" s="2">
        <v>12.413</v>
      </c>
      <c r="J931" s="2">
        <v>15.484999999999999</v>
      </c>
      <c r="K931" s="2">
        <v>15.438000000000001</v>
      </c>
      <c r="L931" s="2">
        <v>15.007999999999999</v>
      </c>
      <c r="M931" s="2">
        <v>14.673</v>
      </c>
      <c r="N931" s="2">
        <v>10.222</v>
      </c>
      <c r="O931" s="2">
        <v>15.581</v>
      </c>
    </row>
    <row r="932" spans="2:15" x14ac:dyDescent="0.3">
      <c r="B932" s="3">
        <v>930</v>
      </c>
      <c r="C932" s="4">
        <v>44462.177083333336</v>
      </c>
      <c r="D932" s="2">
        <v>14.481</v>
      </c>
      <c r="E932" s="2">
        <v>15.557</v>
      </c>
      <c r="F932" s="2">
        <v>15.557</v>
      </c>
      <c r="G932" s="2">
        <v>14.864000000000001</v>
      </c>
      <c r="H932" s="2">
        <v>15.27</v>
      </c>
      <c r="I932" s="2">
        <v>11.832000000000001</v>
      </c>
      <c r="J932" s="2">
        <v>15.484999999999999</v>
      </c>
      <c r="K932" s="2">
        <v>15.294</v>
      </c>
      <c r="L932" s="2">
        <v>14.912000000000001</v>
      </c>
      <c r="M932" s="2">
        <v>14.577</v>
      </c>
      <c r="N932" s="2">
        <v>9.4849999999999994</v>
      </c>
      <c r="O932" s="2">
        <v>15.557</v>
      </c>
    </row>
    <row r="933" spans="2:15" x14ac:dyDescent="0.3">
      <c r="B933" s="3">
        <v>931</v>
      </c>
      <c r="C933" s="4">
        <v>44462.1875</v>
      </c>
      <c r="D933" s="2">
        <v>14.457000000000001</v>
      </c>
      <c r="E933" s="2">
        <v>15.532999999999999</v>
      </c>
      <c r="F933" s="2">
        <v>15.532999999999999</v>
      </c>
      <c r="G933" s="2">
        <v>14.888</v>
      </c>
      <c r="H933" s="2">
        <v>15.27</v>
      </c>
      <c r="I933" s="2">
        <v>11.71</v>
      </c>
      <c r="J933" s="2">
        <v>15.484999999999999</v>
      </c>
      <c r="K933" s="2">
        <v>15.294</v>
      </c>
      <c r="L933" s="2">
        <v>14.864000000000001</v>
      </c>
      <c r="M933" s="2">
        <v>14.577</v>
      </c>
      <c r="N933" s="2">
        <v>9.5579999999999998</v>
      </c>
      <c r="O933" s="2">
        <v>15.557</v>
      </c>
    </row>
    <row r="934" spans="2:15" x14ac:dyDescent="0.3">
      <c r="B934" s="3">
        <v>932</v>
      </c>
      <c r="C934" s="4">
        <v>44462.197916666664</v>
      </c>
      <c r="D934" s="2">
        <v>14.529</v>
      </c>
      <c r="E934" s="2">
        <v>15.557</v>
      </c>
      <c r="F934" s="2">
        <v>15.509</v>
      </c>
      <c r="G934" s="2">
        <v>14.888</v>
      </c>
      <c r="H934" s="2">
        <v>15.294</v>
      </c>
      <c r="I934" s="2">
        <v>11.686</v>
      </c>
      <c r="J934" s="2">
        <v>15.461</v>
      </c>
      <c r="K934" s="2">
        <v>15.318</v>
      </c>
      <c r="L934" s="2">
        <v>14.84</v>
      </c>
      <c r="M934" s="2">
        <v>14.505000000000001</v>
      </c>
      <c r="N934" s="2">
        <v>9.3610000000000007</v>
      </c>
      <c r="O934" s="2">
        <v>15.532999999999999</v>
      </c>
    </row>
    <row r="935" spans="2:15" x14ac:dyDescent="0.3">
      <c r="B935" s="3">
        <v>933</v>
      </c>
      <c r="C935" s="4">
        <v>44462.208333333336</v>
      </c>
      <c r="D935" s="2">
        <v>14.409000000000001</v>
      </c>
      <c r="E935" s="2">
        <v>15.532999999999999</v>
      </c>
      <c r="F935" s="2">
        <v>15.509</v>
      </c>
      <c r="G935" s="2">
        <v>14.936</v>
      </c>
      <c r="H935" s="2">
        <v>15.27</v>
      </c>
      <c r="I935" s="2">
        <v>11.759</v>
      </c>
      <c r="J935" s="2">
        <v>15.438000000000001</v>
      </c>
      <c r="K935" s="2">
        <v>15.366</v>
      </c>
      <c r="L935" s="2">
        <v>14.888</v>
      </c>
      <c r="M935" s="2">
        <v>13.786</v>
      </c>
      <c r="N935" s="2">
        <v>8.4939999999999998</v>
      </c>
      <c r="O935" s="2">
        <v>15.532999999999999</v>
      </c>
    </row>
    <row r="936" spans="2:15" x14ac:dyDescent="0.3">
      <c r="B936" s="3">
        <v>934</v>
      </c>
      <c r="C936" s="4">
        <v>44462.21875</v>
      </c>
      <c r="D936" s="2">
        <v>14.529</v>
      </c>
      <c r="E936" s="2">
        <v>15.532999999999999</v>
      </c>
      <c r="F936" s="2">
        <v>15.509</v>
      </c>
      <c r="G936" s="2">
        <v>14.96</v>
      </c>
      <c r="H936" s="2">
        <v>15.247</v>
      </c>
      <c r="I936" s="2">
        <v>11.782999999999999</v>
      </c>
      <c r="J936" s="2">
        <v>15.438000000000001</v>
      </c>
      <c r="K936" s="2">
        <v>15.175000000000001</v>
      </c>
      <c r="L936" s="2">
        <v>14.864000000000001</v>
      </c>
      <c r="M936" s="2">
        <v>14.098000000000001</v>
      </c>
      <c r="N936" s="2">
        <v>8.0950000000000006</v>
      </c>
      <c r="O936" s="2">
        <v>15.509</v>
      </c>
    </row>
    <row r="937" spans="2:15" x14ac:dyDescent="0.3">
      <c r="B937" s="3">
        <v>935</v>
      </c>
      <c r="C937" s="4">
        <v>44462.229166666664</v>
      </c>
      <c r="D937" s="2">
        <v>14.337</v>
      </c>
      <c r="E937" s="2">
        <v>15.484999999999999</v>
      </c>
      <c r="F937" s="2">
        <v>15.484999999999999</v>
      </c>
      <c r="G937" s="2">
        <v>14.888</v>
      </c>
      <c r="H937" s="2">
        <v>15.199</v>
      </c>
      <c r="I937" s="2">
        <v>11.759</v>
      </c>
      <c r="J937" s="2">
        <v>15.438000000000001</v>
      </c>
      <c r="K937" s="2">
        <v>15.366</v>
      </c>
      <c r="L937" s="2">
        <v>14.912000000000001</v>
      </c>
      <c r="M937" s="2">
        <v>14.122</v>
      </c>
      <c r="N937" s="2">
        <v>7.8449999999999998</v>
      </c>
      <c r="O937" s="2">
        <v>15.484999999999999</v>
      </c>
    </row>
    <row r="938" spans="2:15" x14ac:dyDescent="0.3">
      <c r="B938" s="3">
        <v>936</v>
      </c>
      <c r="C938" s="4">
        <v>44462.239583333336</v>
      </c>
      <c r="D938" s="2">
        <v>14.05</v>
      </c>
      <c r="E938" s="2">
        <v>15.484999999999999</v>
      </c>
      <c r="F938" s="2">
        <v>15.484999999999999</v>
      </c>
      <c r="G938" s="2">
        <v>14.96</v>
      </c>
      <c r="H938" s="2">
        <v>15.223000000000001</v>
      </c>
      <c r="I938" s="2">
        <v>11.832000000000001</v>
      </c>
      <c r="J938" s="2">
        <v>15.438000000000001</v>
      </c>
      <c r="K938" s="2">
        <v>15.366</v>
      </c>
      <c r="L938" s="2">
        <v>14.864000000000001</v>
      </c>
      <c r="M938" s="2">
        <v>13.545999999999999</v>
      </c>
      <c r="N938" s="2">
        <v>8.4939999999999998</v>
      </c>
      <c r="O938" s="2">
        <v>15.484999999999999</v>
      </c>
    </row>
    <row r="939" spans="2:15" x14ac:dyDescent="0.3">
      <c r="B939" s="3">
        <v>937</v>
      </c>
      <c r="C939" s="4">
        <v>44462.25</v>
      </c>
      <c r="D939" s="2">
        <v>14.026</v>
      </c>
      <c r="E939" s="2">
        <v>15.438000000000001</v>
      </c>
      <c r="F939" s="2">
        <v>15.461</v>
      </c>
      <c r="G939" s="2">
        <v>14.912000000000001</v>
      </c>
      <c r="H939" s="2">
        <v>15.199</v>
      </c>
      <c r="I939" s="2">
        <v>11.686</v>
      </c>
      <c r="J939" s="2">
        <v>15.438000000000001</v>
      </c>
      <c r="K939" s="2">
        <v>15.414</v>
      </c>
      <c r="L939" s="2">
        <v>14.744999999999999</v>
      </c>
      <c r="M939" s="2">
        <v>13.473000000000001</v>
      </c>
      <c r="N939" s="2">
        <v>8.4190000000000005</v>
      </c>
      <c r="O939" s="2">
        <v>15.484999999999999</v>
      </c>
    </row>
    <row r="940" spans="2:15" x14ac:dyDescent="0.3">
      <c r="B940" s="3">
        <v>938</v>
      </c>
      <c r="C940" s="4">
        <v>44462.260416666664</v>
      </c>
      <c r="D940" s="2">
        <v>14.361000000000001</v>
      </c>
      <c r="E940" s="2">
        <v>15.461</v>
      </c>
      <c r="F940" s="2">
        <v>15.461</v>
      </c>
      <c r="G940" s="2">
        <v>14.96</v>
      </c>
      <c r="H940" s="2">
        <v>15.294</v>
      </c>
      <c r="I940" s="2">
        <v>11.589</v>
      </c>
      <c r="J940" s="2">
        <v>15.414</v>
      </c>
      <c r="K940" s="2">
        <v>15.342000000000001</v>
      </c>
      <c r="L940" s="2">
        <v>14.696999999999999</v>
      </c>
      <c r="M940" s="2">
        <v>13.087999999999999</v>
      </c>
      <c r="N940" s="2">
        <v>8.4190000000000005</v>
      </c>
      <c r="O940" s="2">
        <v>15.461</v>
      </c>
    </row>
    <row r="941" spans="2:15" x14ac:dyDescent="0.3">
      <c r="B941" s="3">
        <v>939</v>
      </c>
      <c r="C941" s="4">
        <v>44462.270833333336</v>
      </c>
      <c r="D941" s="2">
        <v>14.625</v>
      </c>
      <c r="E941" s="2">
        <v>15.461</v>
      </c>
      <c r="F941" s="2">
        <v>15.438000000000001</v>
      </c>
      <c r="G941" s="2">
        <v>15.079000000000001</v>
      </c>
      <c r="H941" s="2">
        <v>15.27</v>
      </c>
      <c r="I941" s="2">
        <v>11.88</v>
      </c>
      <c r="J941" s="2">
        <v>15.438000000000001</v>
      </c>
      <c r="K941" s="2">
        <v>15.438000000000001</v>
      </c>
      <c r="L941" s="2">
        <v>14.625</v>
      </c>
      <c r="M941" s="2">
        <v>12.944000000000001</v>
      </c>
      <c r="N941" s="2">
        <v>8.4440000000000008</v>
      </c>
      <c r="O941" s="2">
        <v>15.461</v>
      </c>
    </row>
    <row r="942" spans="2:15" x14ac:dyDescent="0.3">
      <c r="B942" s="3">
        <v>940</v>
      </c>
      <c r="C942" s="4">
        <v>44462.28125</v>
      </c>
      <c r="D942" s="2">
        <v>14.505000000000001</v>
      </c>
      <c r="E942" s="2">
        <v>15.461</v>
      </c>
      <c r="F942" s="2">
        <v>15.438000000000001</v>
      </c>
      <c r="G942" s="2">
        <v>15.247</v>
      </c>
      <c r="H942" s="2">
        <v>15.27</v>
      </c>
      <c r="I942" s="2">
        <v>11.977</v>
      </c>
      <c r="J942" s="2">
        <v>15.414</v>
      </c>
      <c r="K942" s="2">
        <v>15.39</v>
      </c>
      <c r="L942" s="2">
        <v>14.673</v>
      </c>
      <c r="M942" s="2">
        <v>13.233000000000001</v>
      </c>
      <c r="N942" s="2">
        <v>8.4689999999999994</v>
      </c>
      <c r="O942" s="2">
        <v>15.438000000000001</v>
      </c>
    </row>
    <row r="943" spans="2:15" x14ac:dyDescent="0.3">
      <c r="B943" s="3">
        <v>941</v>
      </c>
      <c r="C943" s="4">
        <v>44462.291666666664</v>
      </c>
      <c r="D943" s="2">
        <v>14.673</v>
      </c>
      <c r="E943" s="2">
        <v>15.461</v>
      </c>
      <c r="F943" s="2">
        <v>15.414</v>
      </c>
      <c r="G943" s="2">
        <v>15.342000000000001</v>
      </c>
      <c r="H943" s="2">
        <v>15.414</v>
      </c>
      <c r="I943" s="2">
        <v>12.025</v>
      </c>
      <c r="J943" s="2">
        <v>15.414</v>
      </c>
      <c r="K943" s="2">
        <v>15.414</v>
      </c>
      <c r="L943" s="2">
        <v>14.864000000000001</v>
      </c>
      <c r="M943" s="2">
        <v>13.377000000000001</v>
      </c>
      <c r="N943" s="2">
        <v>8.3689999999999998</v>
      </c>
      <c r="O943" s="2">
        <v>15.438000000000001</v>
      </c>
    </row>
    <row r="944" spans="2:15" x14ac:dyDescent="0.3">
      <c r="B944" s="3">
        <v>942</v>
      </c>
      <c r="C944" s="4">
        <v>44462.302083333336</v>
      </c>
      <c r="D944" s="2">
        <v>14.768000000000001</v>
      </c>
      <c r="E944" s="2">
        <v>15.438000000000001</v>
      </c>
      <c r="F944" s="2">
        <v>15.414</v>
      </c>
      <c r="G944" s="2">
        <v>15.27</v>
      </c>
      <c r="H944" s="2">
        <v>15.366</v>
      </c>
      <c r="I944" s="2">
        <v>12.05</v>
      </c>
      <c r="J944" s="2">
        <v>15.39</v>
      </c>
      <c r="K944" s="2">
        <v>15.39</v>
      </c>
      <c r="L944" s="2">
        <v>14.936</v>
      </c>
      <c r="M944" s="2">
        <v>13.281000000000001</v>
      </c>
      <c r="N944" s="2">
        <v>7.9450000000000003</v>
      </c>
      <c r="O944" s="2">
        <v>15.414</v>
      </c>
    </row>
    <row r="945" spans="2:15" x14ac:dyDescent="0.3">
      <c r="B945" s="3">
        <v>943</v>
      </c>
      <c r="C945" s="4">
        <v>44462.3125</v>
      </c>
      <c r="D945" s="2">
        <v>14.768000000000001</v>
      </c>
      <c r="E945" s="2">
        <v>15.461</v>
      </c>
      <c r="F945" s="2">
        <v>15.414</v>
      </c>
      <c r="G945" s="2">
        <v>15.294</v>
      </c>
      <c r="H945" s="2">
        <v>15.366</v>
      </c>
      <c r="I945" s="2">
        <v>12.558</v>
      </c>
      <c r="J945" s="2">
        <v>15.39</v>
      </c>
      <c r="K945" s="2">
        <v>15.39</v>
      </c>
      <c r="L945" s="2">
        <v>14.816000000000001</v>
      </c>
      <c r="M945" s="2">
        <v>13.714</v>
      </c>
      <c r="N945" s="2">
        <v>10.1</v>
      </c>
      <c r="O945" s="2">
        <v>15.438000000000001</v>
      </c>
    </row>
    <row r="946" spans="2:15" x14ac:dyDescent="0.3">
      <c r="B946" s="3">
        <v>944</v>
      </c>
      <c r="C946" s="4">
        <v>44462.322916666664</v>
      </c>
      <c r="D946" s="2">
        <v>14.792</v>
      </c>
      <c r="E946" s="2">
        <v>15.438000000000001</v>
      </c>
      <c r="F946" s="2">
        <v>15.39</v>
      </c>
      <c r="G946" s="2">
        <v>15.342000000000001</v>
      </c>
      <c r="H946" s="2">
        <v>15.414</v>
      </c>
      <c r="I946" s="2">
        <v>12.436999999999999</v>
      </c>
      <c r="J946" s="2">
        <v>15.39</v>
      </c>
      <c r="K946" s="2">
        <v>15.39</v>
      </c>
      <c r="L946" s="2">
        <v>14.888</v>
      </c>
      <c r="M946" s="2">
        <v>14.146000000000001</v>
      </c>
      <c r="N946" s="2">
        <v>8.3940000000000001</v>
      </c>
      <c r="O946" s="2">
        <v>15.414</v>
      </c>
    </row>
    <row r="947" spans="2:15" x14ac:dyDescent="0.3">
      <c r="B947" s="3">
        <v>945</v>
      </c>
      <c r="C947" s="4">
        <v>44462.333333333336</v>
      </c>
      <c r="D947" s="2">
        <v>14.673</v>
      </c>
      <c r="E947" s="2">
        <v>15.438000000000001</v>
      </c>
      <c r="F947" s="2">
        <v>15.414</v>
      </c>
      <c r="G947" s="2">
        <v>15.342000000000001</v>
      </c>
      <c r="H947" s="2">
        <v>15.438000000000001</v>
      </c>
      <c r="I947" s="2">
        <v>12.05</v>
      </c>
      <c r="J947" s="2">
        <v>15.39</v>
      </c>
      <c r="K947" s="2">
        <v>15.39</v>
      </c>
      <c r="L947" s="2">
        <v>14.984</v>
      </c>
      <c r="M947" s="2">
        <v>14.29</v>
      </c>
      <c r="N947" s="2">
        <v>8.3190000000000008</v>
      </c>
      <c r="O947" s="2">
        <v>15.414</v>
      </c>
    </row>
    <row r="948" spans="2:15" x14ac:dyDescent="0.3">
      <c r="B948" s="3">
        <v>946</v>
      </c>
      <c r="C948" s="4">
        <v>44462.34375</v>
      </c>
      <c r="D948" s="2">
        <v>14.768000000000001</v>
      </c>
      <c r="E948" s="2">
        <v>15.438000000000001</v>
      </c>
      <c r="F948" s="2">
        <v>15.414</v>
      </c>
      <c r="G948" s="2">
        <v>15.342000000000001</v>
      </c>
      <c r="H948" s="2">
        <v>15.39</v>
      </c>
      <c r="I948" s="2">
        <v>12.558</v>
      </c>
      <c r="J948" s="2">
        <v>15.366</v>
      </c>
      <c r="K948" s="2">
        <v>15.366</v>
      </c>
      <c r="L948" s="2">
        <v>14.864000000000001</v>
      </c>
      <c r="M948" s="2">
        <v>12.388999999999999</v>
      </c>
      <c r="N948" s="2">
        <v>9.6080000000000005</v>
      </c>
      <c r="O948" s="2">
        <v>15.414</v>
      </c>
    </row>
    <row r="949" spans="2:15" x14ac:dyDescent="0.3">
      <c r="B949" s="3">
        <v>947</v>
      </c>
      <c r="C949" s="4">
        <v>44462.354166666664</v>
      </c>
      <c r="D949" s="2">
        <v>15.007999999999999</v>
      </c>
      <c r="E949" s="2">
        <v>15.438000000000001</v>
      </c>
      <c r="F949" s="2">
        <v>15.414</v>
      </c>
      <c r="G949" s="2">
        <v>15.366</v>
      </c>
      <c r="H949" s="2">
        <v>15.438000000000001</v>
      </c>
      <c r="I949" s="2">
        <v>12.847</v>
      </c>
      <c r="J949" s="2">
        <v>15.366</v>
      </c>
      <c r="K949" s="2">
        <v>15.39</v>
      </c>
      <c r="L949" s="2">
        <v>15.175000000000001</v>
      </c>
      <c r="M949" s="2">
        <v>13.112</v>
      </c>
      <c r="N949" s="2">
        <v>9.657</v>
      </c>
      <c r="O949" s="2">
        <v>15.414</v>
      </c>
    </row>
    <row r="950" spans="2:15" x14ac:dyDescent="0.3">
      <c r="B950" s="3">
        <v>948</v>
      </c>
      <c r="C950" s="4">
        <v>44462.364583333336</v>
      </c>
      <c r="D950" s="2">
        <v>14.696999999999999</v>
      </c>
      <c r="E950" s="2">
        <v>15.438000000000001</v>
      </c>
      <c r="F950" s="2">
        <v>15.414</v>
      </c>
      <c r="G950" s="2">
        <v>15.366</v>
      </c>
      <c r="H950" s="2">
        <v>15.414</v>
      </c>
      <c r="I950" s="2">
        <v>12.195</v>
      </c>
      <c r="J950" s="2">
        <v>15.366</v>
      </c>
      <c r="K950" s="2">
        <v>15.366</v>
      </c>
      <c r="L950" s="2">
        <v>15.223000000000001</v>
      </c>
      <c r="M950" s="2">
        <v>13.93</v>
      </c>
      <c r="N950" s="2">
        <v>8.4689999999999994</v>
      </c>
      <c r="O950" s="2">
        <v>15.414</v>
      </c>
    </row>
    <row r="951" spans="2:15" x14ac:dyDescent="0.3">
      <c r="B951" s="3">
        <v>949</v>
      </c>
      <c r="C951" s="4">
        <v>44462.375</v>
      </c>
      <c r="D951" s="2">
        <v>14.457000000000001</v>
      </c>
      <c r="E951" s="2">
        <v>15.438000000000001</v>
      </c>
      <c r="F951" s="2">
        <v>15.414</v>
      </c>
      <c r="G951" s="2">
        <v>15.103</v>
      </c>
      <c r="H951" s="2">
        <v>15.39</v>
      </c>
      <c r="I951" s="2">
        <v>12.413</v>
      </c>
      <c r="J951" s="2">
        <v>15.366</v>
      </c>
      <c r="K951" s="2">
        <v>15.366</v>
      </c>
      <c r="L951" s="2">
        <v>15.175000000000001</v>
      </c>
      <c r="M951" s="2">
        <v>14.122</v>
      </c>
      <c r="N951" s="2">
        <v>8.5429999999999993</v>
      </c>
      <c r="O951" s="2">
        <v>15.414</v>
      </c>
    </row>
    <row r="952" spans="2:15" x14ac:dyDescent="0.3">
      <c r="B952" s="3">
        <v>950</v>
      </c>
      <c r="C952" s="4">
        <v>44462.385416666664</v>
      </c>
      <c r="D952" s="2">
        <v>14.888</v>
      </c>
      <c r="E952" s="2">
        <v>15.461</v>
      </c>
      <c r="F952" s="2">
        <v>15.414</v>
      </c>
      <c r="G952" s="2">
        <v>15.318</v>
      </c>
      <c r="H952" s="2">
        <v>15.39</v>
      </c>
      <c r="I952" s="2">
        <v>12.798999999999999</v>
      </c>
      <c r="J952" s="2">
        <v>15.342000000000001</v>
      </c>
      <c r="K952" s="2">
        <v>15.366</v>
      </c>
      <c r="L952" s="2">
        <v>15.247</v>
      </c>
      <c r="M952" s="2">
        <v>13.978</v>
      </c>
      <c r="N952" s="2">
        <v>8.1950000000000003</v>
      </c>
      <c r="O952" s="2">
        <v>15.438000000000001</v>
      </c>
    </row>
    <row r="953" spans="2:15" x14ac:dyDescent="0.3">
      <c r="B953" s="3">
        <v>951</v>
      </c>
      <c r="C953" s="4">
        <v>44462.395833333336</v>
      </c>
      <c r="D953" s="2">
        <v>14.936</v>
      </c>
      <c r="E953" s="2">
        <v>15.438000000000001</v>
      </c>
      <c r="F953" s="2">
        <v>15.438000000000001</v>
      </c>
      <c r="G953" s="2">
        <v>15.318</v>
      </c>
      <c r="H953" s="2">
        <v>15.39</v>
      </c>
      <c r="I953" s="2">
        <v>13.016</v>
      </c>
      <c r="J953" s="2">
        <v>15.342000000000001</v>
      </c>
      <c r="K953" s="2">
        <v>15.342000000000001</v>
      </c>
      <c r="L953" s="2">
        <v>15.079000000000001</v>
      </c>
      <c r="M953" s="2">
        <v>14.122</v>
      </c>
      <c r="N953" s="2">
        <v>8.4190000000000005</v>
      </c>
      <c r="O953" s="2">
        <v>15.438000000000001</v>
      </c>
    </row>
    <row r="954" spans="2:15" x14ac:dyDescent="0.3">
      <c r="B954" s="3">
        <v>952</v>
      </c>
      <c r="C954" s="4">
        <v>44462.40625</v>
      </c>
      <c r="D954" s="2">
        <v>15.031000000000001</v>
      </c>
      <c r="E954" s="2">
        <v>15.461</v>
      </c>
      <c r="F954" s="2">
        <v>15.438000000000001</v>
      </c>
      <c r="G954" s="2">
        <v>15.27</v>
      </c>
      <c r="H954" s="2">
        <v>15.438000000000001</v>
      </c>
      <c r="I954" s="2">
        <v>13.233000000000001</v>
      </c>
      <c r="J954" s="2">
        <v>15.318</v>
      </c>
      <c r="K954" s="2">
        <v>15.342000000000001</v>
      </c>
      <c r="L954" s="2">
        <v>15.294</v>
      </c>
      <c r="M954" s="2">
        <v>12.92</v>
      </c>
      <c r="N954" s="2">
        <v>8.5190000000000001</v>
      </c>
      <c r="O954" s="2">
        <v>15.438000000000001</v>
      </c>
    </row>
    <row r="955" spans="2:15" x14ac:dyDescent="0.3">
      <c r="B955" s="3">
        <v>953</v>
      </c>
      <c r="C955" s="4">
        <v>44462.416666666664</v>
      </c>
      <c r="D955" s="2">
        <v>14.792</v>
      </c>
      <c r="E955" s="2">
        <v>15.461</v>
      </c>
      <c r="F955" s="2">
        <v>15.438000000000001</v>
      </c>
      <c r="G955" s="2">
        <v>15.318</v>
      </c>
      <c r="H955" s="2">
        <v>15.438000000000001</v>
      </c>
      <c r="I955" s="2">
        <v>13.738</v>
      </c>
      <c r="J955" s="2">
        <v>15.342000000000001</v>
      </c>
      <c r="K955" s="2">
        <v>15.342000000000001</v>
      </c>
      <c r="L955" s="2">
        <v>15.27</v>
      </c>
      <c r="M955" s="2">
        <v>13.593999999999999</v>
      </c>
      <c r="N955" s="2">
        <v>8.2449999999999992</v>
      </c>
      <c r="O955" s="2">
        <v>15.438000000000001</v>
      </c>
    </row>
    <row r="956" spans="2:15" x14ac:dyDescent="0.3">
      <c r="B956" s="3">
        <v>954</v>
      </c>
      <c r="C956" s="4">
        <v>44462.427083333336</v>
      </c>
      <c r="D956" s="2">
        <v>15.055</v>
      </c>
      <c r="E956" s="2">
        <v>15.438000000000001</v>
      </c>
      <c r="F956" s="2">
        <v>15.438000000000001</v>
      </c>
      <c r="G956" s="2">
        <v>15.342000000000001</v>
      </c>
      <c r="H956" s="2">
        <v>15.39</v>
      </c>
      <c r="I956" s="2">
        <v>13.112</v>
      </c>
      <c r="J956" s="2">
        <v>15.318</v>
      </c>
      <c r="K956" s="2">
        <v>15.342000000000001</v>
      </c>
      <c r="L956" s="2">
        <v>15.294</v>
      </c>
      <c r="M956" s="2">
        <v>13.473000000000001</v>
      </c>
      <c r="N956" s="2">
        <v>8.1449999999999996</v>
      </c>
      <c r="O956" s="2">
        <v>15.438000000000001</v>
      </c>
    </row>
    <row r="957" spans="2:15" x14ac:dyDescent="0.3">
      <c r="B957" s="3">
        <v>955</v>
      </c>
      <c r="C957" s="4">
        <v>44462.4375</v>
      </c>
      <c r="D957" s="2">
        <v>15.151</v>
      </c>
      <c r="E957" s="2">
        <v>15.414</v>
      </c>
      <c r="F957" s="2">
        <v>15.438000000000001</v>
      </c>
      <c r="G957" s="2">
        <v>15.318</v>
      </c>
      <c r="H957" s="2">
        <v>15.39</v>
      </c>
      <c r="I957" s="2">
        <v>13.522</v>
      </c>
      <c r="J957" s="2">
        <v>15.318</v>
      </c>
      <c r="K957" s="2">
        <v>15.318</v>
      </c>
      <c r="L957" s="2">
        <v>15.294</v>
      </c>
      <c r="M957" s="2">
        <v>14.122</v>
      </c>
      <c r="N957" s="2">
        <v>7.9450000000000003</v>
      </c>
      <c r="O957" s="2">
        <v>15.438000000000001</v>
      </c>
    </row>
    <row r="958" spans="2:15" x14ac:dyDescent="0.3">
      <c r="B958" s="3">
        <v>956</v>
      </c>
      <c r="C958" s="4">
        <v>44462.447916666664</v>
      </c>
      <c r="D958" s="2">
        <v>15.127000000000001</v>
      </c>
      <c r="E958" s="2">
        <v>15.414</v>
      </c>
      <c r="F958" s="2">
        <v>15.438000000000001</v>
      </c>
      <c r="G958" s="2">
        <v>15.294</v>
      </c>
      <c r="H958" s="2">
        <v>15.39</v>
      </c>
      <c r="I958" s="2">
        <v>13.257</v>
      </c>
      <c r="J958" s="2">
        <v>15.294</v>
      </c>
      <c r="K958" s="2">
        <v>15.294</v>
      </c>
      <c r="L958" s="2">
        <v>15.223000000000001</v>
      </c>
      <c r="M958" s="2">
        <v>13.064</v>
      </c>
      <c r="N958" s="2">
        <v>8.07</v>
      </c>
      <c r="O958" s="2">
        <v>15.414</v>
      </c>
    </row>
    <row r="959" spans="2:15" x14ac:dyDescent="0.3">
      <c r="B959" s="3">
        <v>957</v>
      </c>
      <c r="C959" s="4">
        <v>44462.458333333336</v>
      </c>
      <c r="D959" s="2">
        <v>15.031000000000001</v>
      </c>
      <c r="E959" s="2">
        <v>15.414</v>
      </c>
      <c r="F959" s="2">
        <v>15.438000000000001</v>
      </c>
      <c r="G959" s="2">
        <v>15.294</v>
      </c>
      <c r="H959" s="2">
        <v>15.39</v>
      </c>
      <c r="I959" s="2">
        <v>13.137</v>
      </c>
      <c r="J959" s="2">
        <v>15.294</v>
      </c>
      <c r="K959" s="2">
        <v>15.318</v>
      </c>
      <c r="L959" s="2">
        <v>15.27</v>
      </c>
      <c r="M959" s="2">
        <v>13.545999999999999</v>
      </c>
      <c r="N959" s="2">
        <v>7.6189999999999998</v>
      </c>
      <c r="O959" s="2">
        <v>15.438000000000001</v>
      </c>
    </row>
    <row r="960" spans="2:15" x14ac:dyDescent="0.3">
      <c r="B960" s="3">
        <v>958</v>
      </c>
      <c r="C960" s="4">
        <v>44462.46875</v>
      </c>
      <c r="D960" s="2">
        <v>15.127000000000001</v>
      </c>
      <c r="E960" s="2">
        <v>15.438000000000001</v>
      </c>
      <c r="F960" s="2">
        <v>15.414</v>
      </c>
      <c r="G960" s="2">
        <v>15.294</v>
      </c>
      <c r="H960" s="2">
        <v>15.39</v>
      </c>
      <c r="I960" s="2">
        <v>13.473000000000001</v>
      </c>
      <c r="J960" s="2">
        <v>15.294</v>
      </c>
      <c r="K960" s="2">
        <v>15.27</v>
      </c>
      <c r="L960" s="2">
        <v>15.318</v>
      </c>
      <c r="M960" s="2">
        <v>12.823</v>
      </c>
      <c r="N960" s="2">
        <v>8.02</v>
      </c>
      <c r="O960" s="2">
        <v>15.414</v>
      </c>
    </row>
    <row r="961" spans="2:15" x14ac:dyDescent="0.3">
      <c r="B961" s="3">
        <v>959</v>
      </c>
      <c r="C961" s="4">
        <v>44462.479166666664</v>
      </c>
      <c r="D961" s="2">
        <v>15.103</v>
      </c>
      <c r="E961" s="2">
        <v>15.438000000000001</v>
      </c>
      <c r="F961" s="2">
        <v>15.414</v>
      </c>
      <c r="G961" s="2">
        <v>15.318</v>
      </c>
      <c r="H961" s="2">
        <v>15.39</v>
      </c>
      <c r="I961" s="2">
        <v>13.57</v>
      </c>
      <c r="J961" s="2">
        <v>15.294</v>
      </c>
      <c r="K961" s="2">
        <v>15.318</v>
      </c>
      <c r="L961" s="2">
        <v>15.294</v>
      </c>
      <c r="M961" s="2">
        <v>12.582000000000001</v>
      </c>
      <c r="N961" s="2">
        <v>7.8449999999999998</v>
      </c>
      <c r="O961" s="2">
        <v>15.414</v>
      </c>
    </row>
    <row r="962" spans="2:15" x14ac:dyDescent="0.3">
      <c r="B962" s="3">
        <v>960</v>
      </c>
      <c r="C962" s="4">
        <v>44462.489583333336</v>
      </c>
      <c r="D962" s="2">
        <v>15.079000000000001</v>
      </c>
      <c r="E962" s="2">
        <v>15.438000000000001</v>
      </c>
      <c r="F962" s="2">
        <v>15.414</v>
      </c>
      <c r="G962" s="2">
        <v>15.27</v>
      </c>
      <c r="H962" s="2">
        <v>15.414</v>
      </c>
      <c r="I962" s="2">
        <v>13.69</v>
      </c>
      <c r="J962" s="2">
        <v>15.294</v>
      </c>
      <c r="K962" s="2">
        <v>15.294</v>
      </c>
      <c r="L962" s="2">
        <v>15.318</v>
      </c>
      <c r="M962" s="2">
        <v>12.558</v>
      </c>
      <c r="N962" s="2">
        <v>7.6189999999999998</v>
      </c>
      <c r="O962" s="2">
        <v>15.414</v>
      </c>
    </row>
    <row r="963" spans="2:15" x14ac:dyDescent="0.3">
      <c r="B963" s="3">
        <v>961</v>
      </c>
      <c r="C963" s="4">
        <v>44462.5</v>
      </c>
      <c r="D963" s="2">
        <v>15.103</v>
      </c>
      <c r="E963" s="2">
        <v>15.438000000000001</v>
      </c>
      <c r="F963" s="2">
        <v>15.414</v>
      </c>
      <c r="G963" s="2">
        <v>15.247</v>
      </c>
      <c r="H963" s="2">
        <v>15.414</v>
      </c>
      <c r="I963" s="2">
        <v>13.618</v>
      </c>
      <c r="J963" s="2">
        <v>15.247</v>
      </c>
      <c r="K963" s="2">
        <v>15.27</v>
      </c>
      <c r="L963" s="2">
        <v>15.342000000000001</v>
      </c>
      <c r="M963" s="2">
        <v>11.832000000000001</v>
      </c>
      <c r="N963" s="2">
        <v>7.6189999999999998</v>
      </c>
      <c r="O963" s="2">
        <v>15.414</v>
      </c>
    </row>
    <row r="964" spans="2:15" x14ac:dyDescent="0.3">
      <c r="B964" s="3">
        <v>962</v>
      </c>
      <c r="C964" s="4">
        <v>44462.510416666664</v>
      </c>
      <c r="D964" s="2">
        <v>14.984</v>
      </c>
      <c r="E964" s="2">
        <v>15.438000000000001</v>
      </c>
      <c r="F964" s="2">
        <v>15.414</v>
      </c>
      <c r="G964" s="2">
        <v>15.247</v>
      </c>
      <c r="H964" s="2">
        <v>15.414</v>
      </c>
      <c r="I964" s="2">
        <v>13.69</v>
      </c>
      <c r="J964" s="2">
        <v>15.247</v>
      </c>
      <c r="K964" s="2">
        <v>15.27</v>
      </c>
      <c r="L964" s="2">
        <v>15.318</v>
      </c>
      <c r="M964" s="2">
        <v>11.102</v>
      </c>
      <c r="N964" s="2">
        <v>7.6449999999999996</v>
      </c>
      <c r="O964" s="2">
        <v>15.414</v>
      </c>
    </row>
    <row r="965" spans="2:15" x14ac:dyDescent="0.3">
      <c r="B965" s="3">
        <v>963</v>
      </c>
      <c r="C965" s="4">
        <v>44462.520833333336</v>
      </c>
      <c r="D965" s="2">
        <v>14.864000000000001</v>
      </c>
      <c r="E965" s="2">
        <v>15.438000000000001</v>
      </c>
      <c r="F965" s="2">
        <v>15.414</v>
      </c>
      <c r="G965" s="2">
        <v>15.247</v>
      </c>
      <c r="H965" s="2">
        <v>15.414</v>
      </c>
      <c r="I965" s="2">
        <v>13.641999999999999</v>
      </c>
      <c r="J965" s="2">
        <v>15.27</v>
      </c>
      <c r="K965" s="2">
        <v>15.27</v>
      </c>
      <c r="L965" s="2">
        <v>15.294</v>
      </c>
      <c r="M965" s="2">
        <v>10.834</v>
      </c>
      <c r="N965" s="2">
        <v>7.67</v>
      </c>
      <c r="O965" s="2">
        <v>15.39</v>
      </c>
    </row>
    <row r="966" spans="2:15" x14ac:dyDescent="0.3">
      <c r="B966" s="3">
        <v>964</v>
      </c>
      <c r="C966" s="4">
        <v>44462.53125</v>
      </c>
      <c r="D966" s="2">
        <v>14.912000000000001</v>
      </c>
      <c r="E966" s="2">
        <v>15.414</v>
      </c>
      <c r="F966" s="2">
        <v>15.39</v>
      </c>
      <c r="G966" s="2">
        <v>15.223000000000001</v>
      </c>
      <c r="H966" s="2">
        <v>15.366</v>
      </c>
      <c r="I966" s="2">
        <v>13.137</v>
      </c>
      <c r="J966" s="2">
        <v>15.247</v>
      </c>
      <c r="K966" s="2">
        <v>15.247</v>
      </c>
      <c r="L966" s="2">
        <v>15.27</v>
      </c>
      <c r="M966" s="2">
        <v>10.907</v>
      </c>
      <c r="N966" s="2">
        <v>7.77</v>
      </c>
      <c r="O966" s="2">
        <v>15.39</v>
      </c>
    </row>
    <row r="967" spans="2:15" x14ac:dyDescent="0.3">
      <c r="B967" s="3">
        <v>965</v>
      </c>
      <c r="C967" s="4">
        <v>44462.541666666664</v>
      </c>
      <c r="D967" s="2">
        <v>14.912000000000001</v>
      </c>
      <c r="E967" s="2">
        <v>15.414</v>
      </c>
      <c r="F967" s="2">
        <v>15.414</v>
      </c>
      <c r="G967" s="2">
        <v>15.223000000000001</v>
      </c>
      <c r="H967" s="2">
        <v>15.39</v>
      </c>
      <c r="I967" s="2">
        <v>13.305</v>
      </c>
      <c r="J967" s="2">
        <v>15.247</v>
      </c>
      <c r="K967" s="2">
        <v>15.27</v>
      </c>
      <c r="L967" s="2">
        <v>15.247</v>
      </c>
      <c r="M967" s="2">
        <v>11.077999999999999</v>
      </c>
      <c r="N967" s="2">
        <v>7.92</v>
      </c>
      <c r="O967" s="2">
        <v>15.39</v>
      </c>
    </row>
    <row r="968" spans="2:15" x14ac:dyDescent="0.3">
      <c r="B968" s="3">
        <v>966</v>
      </c>
      <c r="C968" s="4">
        <v>44462.552083333336</v>
      </c>
      <c r="D968" s="2">
        <v>14.721</v>
      </c>
      <c r="E968" s="2">
        <v>15.39</v>
      </c>
      <c r="F968" s="2">
        <v>15.414</v>
      </c>
      <c r="G968" s="2">
        <v>15.199</v>
      </c>
      <c r="H968" s="2">
        <v>15.366</v>
      </c>
      <c r="I968" s="2">
        <v>13.497</v>
      </c>
      <c r="J968" s="2">
        <v>15.247</v>
      </c>
      <c r="K968" s="2">
        <v>15.247</v>
      </c>
      <c r="L968" s="2">
        <v>15.247</v>
      </c>
      <c r="M968" s="2">
        <v>10.271000000000001</v>
      </c>
      <c r="N968" s="2">
        <v>8.0449999999999999</v>
      </c>
      <c r="O968" s="2">
        <v>15.39</v>
      </c>
    </row>
    <row r="969" spans="2:15" x14ac:dyDescent="0.3">
      <c r="B969" s="3">
        <v>967</v>
      </c>
      <c r="C969" s="4">
        <v>44462.5625</v>
      </c>
      <c r="D969" s="2">
        <v>14.625</v>
      </c>
      <c r="E969" s="2">
        <v>15.414</v>
      </c>
      <c r="F969" s="2">
        <v>15.438000000000001</v>
      </c>
      <c r="G969" s="2">
        <v>15.223000000000001</v>
      </c>
      <c r="H969" s="2">
        <v>15.366</v>
      </c>
      <c r="I969" s="2">
        <v>13.087999999999999</v>
      </c>
      <c r="J969" s="2">
        <v>15.247</v>
      </c>
      <c r="K969" s="2">
        <v>15.27</v>
      </c>
      <c r="L969" s="2">
        <v>15.151</v>
      </c>
      <c r="M969" s="2">
        <v>10.32</v>
      </c>
      <c r="N969" s="2">
        <v>8.1449999999999996</v>
      </c>
      <c r="O969" s="2">
        <v>15.39</v>
      </c>
    </row>
    <row r="970" spans="2:15" x14ac:dyDescent="0.3">
      <c r="B970" s="3">
        <v>968</v>
      </c>
      <c r="C970" s="4">
        <v>44462.572916666664</v>
      </c>
      <c r="D970" s="2">
        <v>14.84</v>
      </c>
      <c r="E970" s="2">
        <v>15.414</v>
      </c>
      <c r="F970" s="2">
        <v>15.438000000000001</v>
      </c>
      <c r="G970" s="2">
        <v>15.199</v>
      </c>
      <c r="H970" s="2">
        <v>15.39</v>
      </c>
      <c r="I970" s="2">
        <v>13.209</v>
      </c>
      <c r="J970" s="2">
        <v>15.247</v>
      </c>
      <c r="K970" s="2">
        <v>15.247</v>
      </c>
      <c r="L970" s="2">
        <v>15.175000000000001</v>
      </c>
      <c r="M970" s="2">
        <v>10.148999999999999</v>
      </c>
      <c r="N970" s="2">
        <v>7.9950000000000001</v>
      </c>
      <c r="O970" s="2">
        <v>15.39</v>
      </c>
    </row>
    <row r="971" spans="2:15" x14ac:dyDescent="0.3">
      <c r="B971" s="3">
        <v>969</v>
      </c>
      <c r="C971" s="4">
        <v>44462.583333333336</v>
      </c>
      <c r="D971" s="2">
        <v>14.864000000000001</v>
      </c>
      <c r="E971" s="2">
        <v>15.414</v>
      </c>
      <c r="F971" s="2">
        <v>15.414</v>
      </c>
      <c r="G971" s="2">
        <v>15.151</v>
      </c>
      <c r="H971" s="2">
        <v>15.366</v>
      </c>
      <c r="I971" s="2">
        <v>13.185</v>
      </c>
      <c r="J971" s="2">
        <v>15.223000000000001</v>
      </c>
      <c r="K971" s="2">
        <v>15.223000000000001</v>
      </c>
      <c r="L971" s="2">
        <v>15.031000000000001</v>
      </c>
      <c r="M971" s="2">
        <v>10.1</v>
      </c>
      <c r="N971" s="2">
        <v>7.82</v>
      </c>
      <c r="O971" s="2">
        <v>15.39</v>
      </c>
    </row>
    <row r="972" spans="2:15" x14ac:dyDescent="0.3">
      <c r="B972" s="3">
        <v>970</v>
      </c>
      <c r="C972" s="4">
        <v>44462.59375</v>
      </c>
      <c r="D972" s="2">
        <v>14.816000000000001</v>
      </c>
      <c r="E972" s="2">
        <v>15.414</v>
      </c>
      <c r="F972" s="2">
        <v>15.39</v>
      </c>
      <c r="G972" s="2">
        <v>15.127000000000001</v>
      </c>
      <c r="H972" s="2">
        <v>15.366</v>
      </c>
      <c r="I972" s="2">
        <v>11.637</v>
      </c>
      <c r="J972" s="2">
        <v>15.223000000000001</v>
      </c>
      <c r="K972" s="2">
        <v>15.199</v>
      </c>
      <c r="L972" s="2">
        <v>14.864000000000001</v>
      </c>
      <c r="M972" s="2">
        <v>10.198</v>
      </c>
      <c r="N972" s="2">
        <v>7.5439999999999996</v>
      </c>
      <c r="O972" s="2">
        <v>15.39</v>
      </c>
    </row>
    <row r="973" spans="2:15" x14ac:dyDescent="0.3">
      <c r="B973" s="3">
        <v>971</v>
      </c>
      <c r="C973" s="4">
        <v>44462.604166666664</v>
      </c>
      <c r="D973" s="2">
        <v>14.816000000000001</v>
      </c>
      <c r="E973" s="2">
        <v>15.39</v>
      </c>
      <c r="F973" s="2">
        <v>15.39</v>
      </c>
      <c r="G973" s="2">
        <v>15.103</v>
      </c>
      <c r="H973" s="2">
        <v>15.366</v>
      </c>
      <c r="I973" s="2">
        <v>10.614000000000001</v>
      </c>
      <c r="J973" s="2">
        <v>15.223000000000001</v>
      </c>
      <c r="K973" s="2">
        <v>15.175000000000001</v>
      </c>
      <c r="L973" s="2">
        <v>14.673</v>
      </c>
      <c r="M973" s="2">
        <v>10.148999999999999</v>
      </c>
      <c r="N973" s="2">
        <v>7.444</v>
      </c>
      <c r="O973" s="2">
        <v>15.39</v>
      </c>
    </row>
    <row r="974" spans="2:15" x14ac:dyDescent="0.3">
      <c r="B974" s="3">
        <v>972</v>
      </c>
      <c r="C974" s="4">
        <v>44462.614583333336</v>
      </c>
      <c r="D974" s="2">
        <v>14.577</v>
      </c>
      <c r="E974" s="2">
        <v>15.39</v>
      </c>
      <c r="F974" s="2">
        <v>15.39</v>
      </c>
      <c r="G974" s="2">
        <v>15.103</v>
      </c>
      <c r="H974" s="2">
        <v>15.366</v>
      </c>
      <c r="I974" s="2">
        <v>10.467000000000001</v>
      </c>
      <c r="J974" s="2">
        <v>15.223000000000001</v>
      </c>
      <c r="K974" s="2">
        <v>15.199</v>
      </c>
      <c r="L974" s="2">
        <v>14.673</v>
      </c>
      <c r="M974" s="2">
        <v>10.026</v>
      </c>
      <c r="N974" s="2">
        <v>7.4189999999999996</v>
      </c>
      <c r="O974" s="2">
        <v>15.39</v>
      </c>
    </row>
    <row r="975" spans="2:15" x14ac:dyDescent="0.3">
      <c r="B975" s="3">
        <v>973</v>
      </c>
      <c r="C975" s="4">
        <v>44462.625</v>
      </c>
      <c r="D975" s="2">
        <v>14.625</v>
      </c>
      <c r="E975" s="2">
        <v>15.39</v>
      </c>
      <c r="F975" s="2">
        <v>15.438000000000001</v>
      </c>
      <c r="G975" s="2">
        <v>15.079000000000001</v>
      </c>
      <c r="H975" s="2">
        <v>15.342000000000001</v>
      </c>
      <c r="I975" s="2">
        <v>10.295999999999999</v>
      </c>
      <c r="J975" s="2">
        <v>15.199</v>
      </c>
      <c r="K975" s="2">
        <v>15.175000000000001</v>
      </c>
      <c r="L975" s="2">
        <v>14.673</v>
      </c>
      <c r="M975" s="2">
        <v>10.124000000000001</v>
      </c>
      <c r="N975" s="2">
        <v>7.3680000000000003</v>
      </c>
      <c r="O975" s="2">
        <v>15.39</v>
      </c>
    </row>
    <row r="976" spans="2:15" x14ac:dyDescent="0.3">
      <c r="B976" s="3">
        <v>974</v>
      </c>
      <c r="C976" s="4">
        <v>44462.635416666664</v>
      </c>
      <c r="D976" s="2">
        <v>14.744999999999999</v>
      </c>
      <c r="E976" s="2">
        <v>15.39</v>
      </c>
      <c r="F976" s="2">
        <v>15.438000000000001</v>
      </c>
      <c r="G976" s="2">
        <v>15.055</v>
      </c>
      <c r="H976" s="2">
        <v>15.366</v>
      </c>
      <c r="I976" s="2">
        <v>10.173</v>
      </c>
      <c r="J976" s="2">
        <v>15.175000000000001</v>
      </c>
      <c r="K976" s="2">
        <v>15.151</v>
      </c>
      <c r="L976" s="2">
        <v>14.673</v>
      </c>
      <c r="M976" s="2">
        <v>10.173</v>
      </c>
      <c r="N976" s="2">
        <v>7.2930000000000001</v>
      </c>
      <c r="O976" s="2">
        <v>15.39</v>
      </c>
    </row>
    <row r="977" spans="2:15" x14ac:dyDescent="0.3">
      <c r="B977" s="3">
        <v>975</v>
      </c>
      <c r="C977" s="4">
        <v>44462.645833333336</v>
      </c>
      <c r="D977" s="2">
        <v>14.481</v>
      </c>
      <c r="E977" s="2">
        <v>15.39</v>
      </c>
      <c r="F977" s="2">
        <v>15.414</v>
      </c>
      <c r="G977" s="2">
        <v>15.031000000000001</v>
      </c>
      <c r="H977" s="2">
        <v>15.342000000000001</v>
      </c>
      <c r="I977" s="2">
        <v>10.148999999999999</v>
      </c>
      <c r="J977" s="2">
        <v>15.175000000000001</v>
      </c>
      <c r="K977" s="2">
        <v>15.103</v>
      </c>
      <c r="L977" s="2">
        <v>14.505000000000001</v>
      </c>
      <c r="M977" s="2">
        <v>10.443</v>
      </c>
      <c r="N977" s="2">
        <v>7.2679999999999998</v>
      </c>
      <c r="O977" s="2">
        <v>15.366</v>
      </c>
    </row>
    <row r="978" spans="2:15" x14ac:dyDescent="0.3">
      <c r="B978" s="3">
        <v>976</v>
      </c>
      <c r="C978" s="4">
        <v>44462.65625</v>
      </c>
      <c r="D978" s="2">
        <v>14.194000000000001</v>
      </c>
      <c r="E978" s="2">
        <v>15.366</v>
      </c>
      <c r="F978" s="2">
        <v>15.39</v>
      </c>
      <c r="G978" s="2">
        <v>15.007999999999999</v>
      </c>
      <c r="H978" s="2">
        <v>15.294</v>
      </c>
      <c r="I978" s="2">
        <v>10.198</v>
      </c>
      <c r="J978" s="2">
        <v>15.151</v>
      </c>
      <c r="K978" s="2">
        <v>15.079000000000001</v>
      </c>
      <c r="L978" s="2">
        <v>14.553000000000001</v>
      </c>
      <c r="M978" s="2">
        <v>10.271000000000001</v>
      </c>
      <c r="N978" s="2">
        <v>7.242</v>
      </c>
      <c r="O978" s="2">
        <v>15.366</v>
      </c>
    </row>
    <row r="979" spans="2:15" x14ac:dyDescent="0.3">
      <c r="B979" s="3">
        <v>977</v>
      </c>
      <c r="C979" s="4">
        <v>44462.666666666664</v>
      </c>
      <c r="D979" s="2">
        <v>14.194000000000001</v>
      </c>
      <c r="E979" s="2">
        <v>15.366</v>
      </c>
      <c r="F979" s="2">
        <v>15.414</v>
      </c>
      <c r="G979" s="2">
        <v>15.007999999999999</v>
      </c>
      <c r="H979" s="2">
        <v>15.223000000000001</v>
      </c>
      <c r="I979" s="2">
        <v>10.32</v>
      </c>
      <c r="J979" s="2">
        <v>15.151</v>
      </c>
      <c r="K979" s="2">
        <v>15.103</v>
      </c>
      <c r="L979" s="2">
        <v>14.409000000000001</v>
      </c>
      <c r="M979" s="2">
        <v>10.295999999999999</v>
      </c>
      <c r="N979" s="2">
        <v>7.2169999999999996</v>
      </c>
      <c r="O979" s="2">
        <v>15.366</v>
      </c>
    </row>
    <row r="980" spans="2:15" x14ac:dyDescent="0.3">
      <c r="B980" s="3">
        <v>978</v>
      </c>
      <c r="C980" s="4">
        <v>44462.677083333336</v>
      </c>
      <c r="D980" s="2">
        <v>14.05</v>
      </c>
      <c r="E980" s="2">
        <v>15.366</v>
      </c>
      <c r="F980" s="2">
        <v>15.39</v>
      </c>
      <c r="G980" s="2">
        <v>14.984</v>
      </c>
      <c r="H980" s="2">
        <v>15.294</v>
      </c>
      <c r="I980" s="2">
        <v>10.222</v>
      </c>
      <c r="J980" s="2">
        <v>15.151</v>
      </c>
      <c r="K980" s="2">
        <v>15.055</v>
      </c>
      <c r="L980" s="2">
        <v>14.314</v>
      </c>
      <c r="M980" s="2">
        <v>10.369</v>
      </c>
      <c r="N980" s="2">
        <v>7.1920000000000002</v>
      </c>
      <c r="O980" s="2">
        <v>15.366</v>
      </c>
    </row>
    <row r="981" spans="2:15" x14ac:dyDescent="0.3">
      <c r="B981" s="3">
        <v>979</v>
      </c>
      <c r="C981" s="4">
        <v>44462.6875</v>
      </c>
      <c r="D981" s="2">
        <v>13.954000000000001</v>
      </c>
      <c r="E981" s="2">
        <v>15.366</v>
      </c>
      <c r="F981" s="2">
        <v>15.366</v>
      </c>
      <c r="G981" s="2">
        <v>14.984</v>
      </c>
      <c r="H981" s="2">
        <v>15.199</v>
      </c>
      <c r="I981" s="2">
        <v>10.148999999999999</v>
      </c>
      <c r="J981" s="2">
        <v>15.151</v>
      </c>
      <c r="K981" s="2">
        <v>15.103</v>
      </c>
      <c r="L981" s="2">
        <v>14.266</v>
      </c>
      <c r="M981" s="2">
        <v>10.345000000000001</v>
      </c>
      <c r="N981" s="2">
        <v>7.1920000000000002</v>
      </c>
      <c r="O981" s="2">
        <v>15.366</v>
      </c>
    </row>
    <row r="982" spans="2:15" x14ac:dyDescent="0.3">
      <c r="B982" s="3">
        <v>980</v>
      </c>
      <c r="C982" s="4">
        <v>44462.697916666664</v>
      </c>
      <c r="D982" s="2">
        <v>13.93</v>
      </c>
      <c r="E982" s="2">
        <v>15.366</v>
      </c>
      <c r="F982" s="2">
        <v>15.366</v>
      </c>
      <c r="G982" s="2">
        <v>14.96</v>
      </c>
      <c r="H982" s="2">
        <v>15.127000000000001</v>
      </c>
      <c r="I982" s="2">
        <v>10.124000000000001</v>
      </c>
      <c r="J982" s="2">
        <v>15.151</v>
      </c>
      <c r="K982" s="2">
        <v>15.079000000000001</v>
      </c>
      <c r="L982" s="2">
        <v>14.266</v>
      </c>
      <c r="M982" s="2">
        <v>9.9030000000000005</v>
      </c>
      <c r="N982" s="2">
        <v>7.242</v>
      </c>
      <c r="O982" s="2">
        <v>15.366</v>
      </c>
    </row>
    <row r="983" spans="2:15" x14ac:dyDescent="0.3">
      <c r="B983" s="3">
        <v>981</v>
      </c>
      <c r="C983" s="4">
        <v>44462.708333333336</v>
      </c>
      <c r="D983" s="2">
        <v>13.786</v>
      </c>
      <c r="E983" s="2">
        <v>15.342000000000001</v>
      </c>
      <c r="F983" s="2">
        <v>15.366</v>
      </c>
      <c r="G983" s="2">
        <v>14.96</v>
      </c>
      <c r="H983" s="2">
        <v>15.079000000000001</v>
      </c>
      <c r="I983" s="2">
        <v>10.026</v>
      </c>
      <c r="J983" s="2">
        <v>15.175000000000001</v>
      </c>
      <c r="K983" s="2">
        <v>15.055</v>
      </c>
      <c r="L983" s="2">
        <v>14.242000000000001</v>
      </c>
      <c r="M983" s="2">
        <v>9.8789999999999996</v>
      </c>
      <c r="N983" s="2">
        <v>7.1669999999999998</v>
      </c>
      <c r="O983" s="2">
        <v>15.342000000000001</v>
      </c>
    </row>
    <row r="984" spans="2:15" x14ac:dyDescent="0.3">
      <c r="B984" s="3">
        <v>982</v>
      </c>
      <c r="C984" s="4">
        <v>44462.71875</v>
      </c>
      <c r="D984" s="2">
        <v>13.738</v>
      </c>
      <c r="E984" s="2">
        <v>15.366</v>
      </c>
      <c r="F984" s="2">
        <v>15.366</v>
      </c>
      <c r="G984" s="2">
        <v>14.912000000000001</v>
      </c>
      <c r="H984" s="2">
        <v>15.031000000000001</v>
      </c>
      <c r="I984" s="2">
        <v>9.8290000000000006</v>
      </c>
      <c r="J984" s="2">
        <v>15.103</v>
      </c>
      <c r="K984" s="2">
        <v>15.055</v>
      </c>
      <c r="L984" s="2">
        <v>14.194000000000001</v>
      </c>
      <c r="M984" s="2">
        <v>10.124000000000001</v>
      </c>
      <c r="N984" s="2">
        <v>7.1669999999999998</v>
      </c>
      <c r="O984" s="2">
        <v>15.366</v>
      </c>
    </row>
    <row r="985" spans="2:15" x14ac:dyDescent="0.3">
      <c r="B985" s="3">
        <v>983</v>
      </c>
      <c r="C985" s="4">
        <v>44462.729166666664</v>
      </c>
      <c r="D985" s="2">
        <v>13.738</v>
      </c>
      <c r="E985" s="2">
        <v>15.318</v>
      </c>
      <c r="F985" s="2">
        <v>15.39</v>
      </c>
      <c r="G985" s="2">
        <v>14.936</v>
      </c>
      <c r="H985" s="2">
        <v>14.984</v>
      </c>
      <c r="I985" s="2">
        <v>9.8049999999999997</v>
      </c>
      <c r="J985" s="2">
        <v>15.127000000000001</v>
      </c>
      <c r="K985" s="2">
        <v>15.079000000000001</v>
      </c>
      <c r="L985" s="2">
        <v>14.218</v>
      </c>
      <c r="M985" s="2">
        <v>10.247</v>
      </c>
      <c r="N985" s="2">
        <v>7.0410000000000004</v>
      </c>
      <c r="O985" s="2">
        <v>15.342000000000001</v>
      </c>
    </row>
    <row r="986" spans="2:15" x14ac:dyDescent="0.3">
      <c r="B986" s="3">
        <v>984</v>
      </c>
      <c r="C986" s="4">
        <v>44462.739583333336</v>
      </c>
      <c r="D986" s="2">
        <v>13.618</v>
      </c>
      <c r="E986" s="2">
        <v>15.366</v>
      </c>
      <c r="F986" s="2">
        <v>15.342000000000001</v>
      </c>
      <c r="G986" s="2">
        <v>14.936</v>
      </c>
      <c r="H986" s="2">
        <v>14.96</v>
      </c>
      <c r="I986" s="2">
        <v>9.9280000000000008</v>
      </c>
      <c r="J986" s="2">
        <v>15.127000000000001</v>
      </c>
      <c r="K986" s="2">
        <v>15.031000000000001</v>
      </c>
      <c r="L986" s="2">
        <v>14.194000000000001</v>
      </c>
      <c r="M986" s="2">
        <v>9.8290000000000006</v>
      </c>
      <c r="N986" s="2">
        <v>7.0659999999999998</v>
      </c>
      <c r="O986" s="2">
        <v>15.342000000000001</v>
      </c>
    </row>
    <row r="987" spans="2:15" x14ac:dyDescent="0.3">
      <c r="B987" s="3">
        <v>985</v>
      </c>
      <c r="C987" s="4">
        <v>44462.75</v>
      </c>
      <c r="D987" s="2">
        <v>13.425000000000001</v>
      </c>
      <c r="E987" s="2">
        <v>15.366</v>
      </c>
      <c r="F987" s="2">
        <v>15.342000000000001</v>
      </c>
      <c r="G987" s="2">
        <v>14.84</v>
      </c>
      <c r="H987" s="2">
        <v>14.936</v>
      </c>
      <c r="I987" s="2">
        <v>9.8789999999999996</v>
      </c>
      <c r="J987" s="2">
        <v>15.103</v>
      </c>
      <c r="K987" s="2">
        <v>15.031000000000001</v>
      </c>
      <c r="L987" s="2">
        <v>14.146000000000001</v>
      </c>
      <c r="M987" s="2">
        <v>9.5340000000000007</v>
      </c>
      <c r="N987" s="2">
        <v>7.0659999999999998</v>
      </c>
      <c r="O987" s="2">
        <v>15.342000000000001</v>
      </c>
    </row>
    <row r="988" spans="2:15" x14ac:dyDescent="0.3">
      <c r="B988" s="3">
        <v>986</v>
      </c>
      <c r="C988" s="4">
        <v>44462.760416666664</v>
      </c>
      <c r="D988" s="2">
        <v>13.137</v>
      </c>
      <c r="E988" s="2">
        <v>15.366</v>
      </c>
      <c r="F988" s="2">
        <v>15.366</v>
      </c>
      <c r="G988" s="2">
        <v>14.864000000000001</v>
      </c>
      <c r="H988" s="2">
        <v>14.792</v>
      </c>
      <c r="I988" s="2">
        <v>10.026</v>
      </c>
      <c r="J988" s="2">
        <v>15.103</v>
      </c>
      <c r="K988" s="2">
        <v>15.055</v>
      </c>
      <c r="L988" s="2">
        <v>14.122</v>
      </c>
      <c r="M988" s="2">
        <v>9.3360000000000003</v>
      </c>
      <c r="N988" s="2">
        <v>6.99</v>
      </c>
      <c r="O988" s="2">
        <v>15.342000000000001</v>
      </c>
    </row>
    <row r="989" spans="2:15" x14ac:dyDescent="0.3">
      <c r="B989" s="3">
        <v>987</v>
      </c>
      <c r="C989" s="4">
        <v>44462.770833333336</v>
      </c>
      <c r="D989" s="2">
        <v>13.281000000000001</v>
      </c>
      <c r="E989" s="2">
        <v>15.366</v>
      </c>
      <c r="F989" s="2">
        <v>15.342000000000001</v>
      </c>
      <c r="G989" s="2">
        <v>14.888</v>
      </c>
      <c r="H989" s="2">
        <v>14.84</v>
      </c>
      <c r="I989" s="2">
        <v>10.051</v>
      </c>
      <c r="J989" s="2">
        <v>15.079000000000001</v>
      </c>
      <c r="K989" s="2">
        <v>15.031000000000001</v>
      </c>
      <c r="L989" s="2">
        <v>12.364000000000001</v>
      </c>
      <c r="M989" s="2">
        <v>9.2870000000000008</v>
      </c>
      <c r="N989" s="2">
        <v>6.94</v>
      </c>
      <c r="O989" s="2">
        <v>15.342000000000001</v>
      </c>
    </row>
    <row r="990" spans="2:15" x14ac:dyDescent="0.3">
      <c r="B990" s="3">
        <v>988</v>
      </c>
      <c r="C990" s="4">
        <v>44462.78125</v>
      </c>
      <c r="D990" s="2">
        <v>13.473000000000001</v>
      </c>
      <c r="E990" s="2">
        <v>15.342000000000001</v>
      </c>
      <c r="F990" s="2">
        <v>15.342000000000001</v>
      </c>
      <c r="G990" s="2">
        <v>14.888</v>
      </c>
      <c r="H990" s="2">
        <v>14.816000000000001</v>
      </c>
      <c r="I990" s="2">
        <v>9.952</v>
      </c>
      <c r="J990" s="2">
        <v>15.079000000000001</v>
      </c>
      <c r="K990" s="2">
        <v>15.031000000000001</v>
      </c>
      <c r="L990" s="2">
        <v>12.05</v>
      </c>
      <c r="M990" s="2">
        <v>9.2870000000000008</v>
      </c>
      <c r="N990" s="2">
        <v>6.8890000000000002</v>
      </c>
      <c r="O990" s="2">
        <v>15.342000000000001</v>
      </c>
    </row>
    <row r="991" spans="2:15" x14ac:dyDescent="0.3">
      <c r="B991" s="3">
        <v>989</v>
      </c>
      <c r="C991" s="4">
        <v>44462.791666666664</v>
      </c>
      <c r="D991" s="2">
        <v>13.449</v>
      </c>
      <c r="E991" s="2">
        <v>15.342000000000001</v>
      </c>
      <c r="F991" s="2">
        <v>15.342000000000001</v>
      </c>
      <c r="G991" s="2">
        <v>14.84</v>
      </c>
      <c r="H991" s="2">
        <v>14.84</v>
      </c>
      <c r="I991" s="2">
        <v>9.4849999999999994</v>
      </c>
      <c r="J991" s="2">
        <v>15.055</v>
      </c>
      <c r="K991" s="2">
        <v>15.031000000000001</v>
      </c>
      <c r="L991" s="2">
        <v>11.516</v>
      </c>
      <c r="M991" s="2">
        <v>9.2620000000000005</v>
      </c>
      <c r="N991" s="2">
        <v>6.8890000000000002</v>
      </c>
      <c r="O991" s="2">
        <v>15.342000000000001</v>
      </c>
    </row>
    <row r="992" spans="2:15" x14ac:dyDescent="0.3">
      <c r="B992" s="3">
        <v>990</v>
      </c>
      <c r="C992" s="4">
        <v>44462.802083333336</v>
      </c>
      <c r="D992" s="2">
        <v>13.425000000000001</v>
      </c>
      <c r="E992" s="2">
        <v>15.366</v>
      </c>
      <c r="F992" s="2">
        <v>15.342000000000001</v>
      </c>
      <c r="G992" s="2">
        <v>14.912000000000001</v>
      </c>
      <c r="H992" s="2">
        <v>14.816000000000001</v>
      </c>
      <c r="I992" s="2">
        <v>9.1140000000000008</v>
      </c>
      <c r="J992" s="2">
        <v>15.079000000000001</v>
      </c>
      <c r="K992" s="2">
        <v>15.055</v>
      </c>
      <c r="L992" s="2">
        <v>11.589</v>
      </c>
      <c r="M992" s="2">
        <v>9.2870000000000008</v>
      </c>
      <c r="N992" s="2">
        <v>6.8890000000000002</v>
      </c>
      <c r="O992" s="2">
        <v>15.342000000000001</v>
      </c>
    </row>
    <row r="993" spans="2:15" x14ac:dyDescent="0.3">
      <c r="B993" s="3">
        <v>991</v>
      </c>
      <c r="C993" s="4">
        <v>44462.8125</v>
      </c>
      <c r="D993" s="2">
        <v>13.04</v>
      </c>
      <c r="E993" s="2">
        <v>15.366</v>
      </c>
      <c r="F993" s="2">
        <v>15.342000000000001</v>
      </c>
      <c r="G993" s="2">
        <v>14.816000000000001</v>
      </c>
      <c r="H993" s="2">
        <v>14.768000000000001</v>
      </c>
      <c r="I993" s="2">
        <v>9.0399999999999991</v>
      </c>
      <c r="J993" s="2">
        <v>15.055</v>
      </c>
      <c r="K993" s="2">
        <v>15.031000000000001</v>
      </c>
      <c r="L993" s="2">
        <v>11.029</v>
      </c>
      <c r="M993" s="2">
        <v>8.7919999999999998</v>
      </c>
      <c r="N993" s="2">
        <v>6.8639999999999999</v>
      </c>
      <c r="O993" s="2">
        <v>15.342000000000001</v>
      </c>
    </row>
    <row r="994" spans="2:15" x14ac:dyDescent="0.3">
      <c r="B994" s="3">
        <v>992</v>
      </c>
      <c r="C994" s="4">
        <v>44462.822916666664</v>
      </c>
      <c r="D994" s="2">
        <v>12.944000000000001</v>
      </c>
      <c r="E994" s="2">
        <v>15.366</v>
      </c>
      <c r="F994" s="2">
        <v>15.342000000000001</v>
      </c>
      <c r="G994" s="2">
        <v>14.792</v>
      </c>
      <c r="H994" s="2">
        <v>14.912000000000001</v>
      </c>
      <c r="I994" s="2">
        <v>9.2870000000000008</v>
      </c>
      <c r="J994" s="2">
        <v>15.055</v>
      </c>
      <c r="K994" s="2">
        <v>15.031000000000001</v>
      </c>
      <c r="L994" s="2">
        <v>11.297000000000001</v>
      </c>
      <c r="M994" s="2">
        <v>8.8170000000000002</v>
      </c>
      <c r="N994" s="2">
        <v>6.8390000000000004</v>
      </c>
      <c r="O994" s="2">
        <v>15.342000000000001</v>
      </c>
    </row>
    <row r="995" spans="2:15" x14ac:dyDescent="0.3">
      <c r="B995" s="3">
        <v>993</v>
      </c>
      <c r="C995" s="4">
        <v>44462.833333333336</v>
      </c>
      <c r="D995" s="2">
        <v>12.847</v>
      </c>
      <c r="E995" s="2">
        <v>15.366</v>
      </c>
      <c r="F995" s="2">
        <v>15.342000000000001</v>
      </c>
      <c r="G995" s="2">
        <v>14.792</v>
      </c>
      <c r="H995" s="2">
        <v>14.816000000000001</v>
      </c>
      <c r="I995" s="2">
        <v>9.2129999999999992</v>
      </c>
      <c r="J995" s="2">
        <v>15.079000000000001</v>
      </c>
      <c r="K995" s="2">
        <v>15.055</v>
      </c>
      <c r="L995" s="2">
        <v>11.54</v>
      </c>
      <c r="M995" s="2">
        <v>8.593</v>
      </c>
      <c r="N995" s="2">
        <v>6.8639999999999999</v>
      </c>
      <c r="O995" s="2">
        <v>15.366</v>
      </c>
    </row>
    <row r="996" spans="2:15" x14ac:dyDescent="0.3">
      <c r="B996" s="3">
        <v>994</v>
      </c>
      <c r="C996" s="4">
        <v>44462.84375</v>
      </c>
      <c r="D996" s="2">
        <v>12.582000000000001</v>
      </c>
      <c r="E996" s="2">
        <v>15.39</v>
      </c>
      <c r="F996" s="2">
        <v>15.342000000000001</v>
      </c>
      <c r="G996" s="2">
        <v>14.744999999999999</v>
      </c>
      <c r="H996" s="2">
        <v>14.84</v>
      </c>
      <c r="I996" s="2">
        <v>9.4350000000000005</v>
      </c>
      <c r="J996" s="2">
        <v>15.055</v>
      </c>
      <c r="K996" s="2">
        <v>15.055</v>
      </c>
      <c r="L996" s="2">
        <v>11.297000000000001</v>
      </c>
      <c r="M996" s="2">
        <v>8.7669999999999995</v>
      </c>
      <c r="N996" s="2">
        <v>6.9139999999999997</v>
      </c>
      <c r="O996" s="2">
        <v>15.366</v>
      </c>
    </row>
    <row r="997" spans="2:15" x14ac:dyDescent="0.3">
      <c r="B997" s="3">
        <v>995</v>
      </c>
      <c r="C997" s="4">
        <v>44462.854166666664</v>
      </c>
      <c r="D997" s="2">
        <v>12.678000000000001</v>
      </c>
      <c r="E997" s="2">
        <v>15.342000000000001</v>
      </c>
      <c r="F997" s="2">
        <v>15.366</v>
      </c>
      <c r="G997" s="2">
        <v>14.84</v>
      </c>
      <c r="H997" s="2">
        <v>14.912000000000001</v>
      </c>
      <c r="I997" s="2">
        <v>9.41</v>
      </c>
      <c r="J997" s="2">
        <v>15.055</v>
      </c>
      <c r="K997" s="2">
        <v>15.031000000000001</v>
      </c>
      <c r="L997" s="2">
        <v>11.71</v>
      </c>
      <c r="M997" s="2">
        <v>8.6180000000000003</v>
      </c>
      <c r="N997" s="2">
        <v>6.94</v>
      </c>
      <c r="O997" s="2">
        <v>15.366</v>
      </c>
    </row>
    <row r="998" spans="2:15" x14ac:dyDescent="0.3">
      <c r="B998" s="3">
        <v>996</v>
      </c>
      <c r="C998" s="4">
        <v>44462.864583333336</v>
      </c>
      <c r="D998" s="2">
        <v>12.582000000000001</v>
      </c>
      <c r="E998" s="2">
        <v>15.39</v>
      </c>
      <c r="F998" s="2">
        <v>15.366</v>
      </c>
      <c r="G998" s="2">
        <v>14.888</v>
      </c>
      <c r="H998" s="2">
        <v>14.888</v>
      </c>
      <c r="I998" s="2">
        <v>9.1880000000000006</v>
      </c>
      <c r="J998" s="2">
        <v>15.079000000000001</v>
      </c>
      <c r="K998" s="2">
        <v>15.031000000000001</v>
      </c>
      <c r="L998" s="2">
        <v>11.321</v>
      </c>
      <c r="M998" s="2">
        <v>8.3190000000000008</v>
      </c>
      <c r="N998" s="2">
        <v>6.94</v>
      </c>
      <c r="O998" s="2">
        <v>15.366</v>
      </c>
    </row>
    <row r="999" spans="2:15" x14ac:dyDescent="0.3">
      <c r="B999" s="3">
        <v>997</v>
      </c>
      <c r="C999" s="4">
        <v>44462.875</v>
      </c>
      <c r="D999" s="2">
        <v>12.798999999999999</v>
      </c>
      <c r="E999" s="2">
        <v>15.39</v>
      </c>
      <c r="F999" s="2">
        <v>15.366</v>
      </c>
      <c r="G999" s="2">
        <v>14.96</v>
      </c>
      <c r="H999" s="2">
        <v>14.816000000000001</v>
      </c>
      <c r="I999" s="2">
        <v>9.1630000000000003</v>
      </c>
      <c r="J999" s="2">
        <v>15.055</v>
      </c>
      <c r="K999" s="2">
        <v>15.055</v>
      </c>
      <c r="L999" s="2">
        <v>11.175000000000001</v>
      </c>
      <c r="M999" s="2">
        <v>8.3190000000000008</v>
      </c>
      <c r="N999" s="2">
        <v>6.9139999999999997</v>
      </c>
      <c r="O999" s="2">
        <v>15.39</v>
      </c>
    </row>
    <row r="1000" spans="2:15" x14ac:dyDescent="0.3">
      <c r="B1000" s="3">
        <v>998</v>
      </c>
      <c r="C1000" s="4">
        <v>44462.885416666664</v>
      </c>
      <c r="D1000" s="2">
        <v>12.461</v>
      </c>
      <c r="E1000" s="2">
        <v>15.39</v>
      </c>
      <c r="F1000" s="2">
        <v>15.366</v>
      </c>
      <c r="G1000" s="2">
        <v>14.96</v>
      </c>
      <c r="H1000" s="2">
        <v>14.768000000000001</v>
      </c>
      <c r="I1000" s="2">
        <v>8.7919999999999998</v>
      </c>
      <c r="J1000" s="2">
        <v>15.055</v>
      </c>
      <c r="K1000" s="2">
        <v>15.055</v>
      </c>
      <c r="L1000" s="2">
        <v>11.321</v>
      </c>
      <c r="M1000" s="2">
        <v>8.2449999999999992</v>
      </c>
      <c r="N1000" s="2">
        <v>6.94</v>
      </c>
      <c r="O1000" s="2">
        <v>15.39</v>
      </c>
    </row>
    <row r="1001" spans="2:15" x14ac:dyDescent="0.3">
      <c r="B1001" s="3">
        <v>999</v>
      </c>
      <c r="C1001" s="4">
        <v>44462.895833333336</v>
      </c>
      <c r="D1001" s="2">
        <v>12.436999999999999</v>
      </c>
      <c r="E1001" s="2">
        <v>15.39</v>
      </c>
      <c r="F1001" s="2">
        <v>15.39</v>
      </c>
      <c r="G1001" s="2">
        <v>14.984</v>
      </c>
      <c r="H1001" s="2">
        <v>14.648999999999999</v>
      </c>
      <c r="I1001" s="2">
        <v>8.593</v>
      </c>
      <c r="J1001" s="2">
        <v>15.079000000000001</v>
      </c>
      <c r="K1001" s="2">
        <v>15.055</v>
      </c>
      <c r="L1001" s="2">
        <v>11.37</v>
      </c>
      <c r="M1001" s="2">
        <v>8.4440000000000008</v>
      </c>
      <c r="N1001" s="2">
        <v>6.9649999999999999</v>
      </c>
      <c r="O1001" s="2">
        <v>15.39</v>
      </c>
    </row>
    <row r="1002" spans="2:15" x14ac:dyDescent="0.3">
      <c r="B1002" s="3">
        <v>1000</v>
      </c>
      <c r="C1002" s="4">
        <v>44462.90625</v>
      </c>
      <c r="D1002" s="2">
        <v>12.413</v>
      </c>
      <c r="E1002" s="2">
        <v>15.414</v>
      </c>
      <c r="F1002" s="2">
        <v>15.39</v>
      </c>
      <c r="G1002" s="2">
        <v>15.007999999999999</v>
      </c>
      <c r="H1002" s="2">
        <v>14.768000000000001</v>
      </c>
      <c r="I1002" s="2">
        <v>8.4689999999999994</v>
      </c>
      <c r="J1002" s="2">
        <v>15.079000000000001</v>
      </c>
      <c r="K1002" s="2">
        <v>15.055</v>
      </c>
      <c r="L1002" s="2">
        <v>11.637</v>
      </c>
      <c r="M1002" s="2">
        <v>8.99</v>
      </c>
      <c r="N1002" s="2">
        <v>6.99</v>
      </c>
      <c r="O1002" s="2">
        <v>15.414</v>
      </c>
    </row>
    <row r="1003" spans="2:15" x14ac:dyDescent="0.3">
      <c r="B1003" s="3">
        <v>1001</v>
      </c>
      <c r="C1003" s="4">
        <v>44462.916666666664</v>
      </c>
      <c r="D1003" s="2">
        <v>12.364000000000001</v>
      </c>
      <c r="E1003" s="2">
        <v>15.414</v>
      </c>
      <c r="F1003" s="2">
        <v>15.39</v>
      </c>
      <c r="G1003" s="2">
        <v>14.984</v>
      </c>
      <c r="H1003" s="2">
        <v>14.768000000000001</v>
      </c>
      <c r="I1003" s="2">
        <v>8.6679999999999993</v>
      </c>
      <c r="J1003" s="2">
        <v>15.079000000000001</v>
      </c>
      <c r="K1003" s="2">
        <v>15.055</v>
      </c>
      <c r="L1003" s="2">
        <v>11.637</v>
      </c>
      <c r="M1003" s="2">
        <v>8.6679999999999993</v>
      </c>
      <c r="N1003" s="2">
        <v>6.9649999999999999</v>
      </c>
      <c r="O1003" s="2">
        <v>15.414</v>
      </c>
    </row>
    <row r="1004" spans="2:15" x14ac:dyDescent="0.3">
      <c r="B1004" s="3">
        <v>1002</v>
      </c>
      <c r="C1004" s="4">
        <v>44462.927083333336</v>
      </c>
      <c r="D1004" s="2">
        <v>12.582000000000001</v>
      </c>
      <c r="E1004" s="2">
        <v>15.438000000000001</v>
      </c>
      <c r="F1004" s="2">
        <v>15.414</v>
      </c>
      <c r="G1004" s="2">
        <v>15.031000000000001</v>
      </c>
      <c r="H1004" s="2">
        <v>14.864000000000001</v>
      </c>
      <c r="I1004" s="2">
        <v>8.891</v>
      </c>
      <c r="J1004" s="2">
        <v>15.103</v>
      </c>
      <c r="K1004" s="2">
        <v>15.055</v>
      </c>
      <c r="L1004" s="2">
        <v>11.589</v>
      </c>
      <c r="M1004" s="2">
        <v>7.92</v>
      </c>
      <c r="N1004" s="2">
        <v>6.9649999999999999</v>
      </c>
      <c r="O1004" s="2">
        <v>15.414</v>
      </c>
    </row>
    <row r="1005" spans="2:15" x14ac:dyDescent="0.3">
      <c r="B1005" s="3">
        <v>1003</v>
      </c>
      <c r="C1005" s="4">
        <v>44462.9375</v>
      </c>
      <c r="D1005" s="2">
        <v>12.268000000000001</v>
      </c>
      <c r="E1005" s="2">
        <v>15.438000000000001</v>
      </c>
      <c r="F1005" s="2">
        <v>15.414</v>
      </c>
      <c r="G1005" s="2">
        <v>15.055</v>
      </c>
      <c r="H1005" s="2">
        <v>14.984</v>
      </c>
      <c r="I1005" s="2">
        <v>9.1389999999999993</v>
      </c>
      <c r="J1005" s="2">
        <v>15.127000000000001</v>
      </c>
      <c r="K1005" s="2">
        <v>15.079000000000001</v>
      </c>
      <c r="L1005" s="2">
        <v>11.637</v>
      </c>
      <c r="M1005" s="2">
        <v>7.72</v>
      </c>
      <c r="N1005" s="2">
        <v>6.94</v>
      </c>
      <c r="O1005" s="2">
        <v>15.438000000000001</v>
      </c>
    </row>
    <row r="1006" spans="2:15" x14ac:dyDescent="0.3">
      <c r="B1006" s="3">
        <v>1004</v>
      </c>
      <c r="C1006" s="4">
        <v>44462.947916666664</v>
      </c>
      <c r="D1006" s="2">
        <v>12.364000000000001</v>
      </c>
      <c r="E1006" s="2">
        <v>15.438000000000001</v>
      </c>
      <c r="F1006" s="2">
        <v>15.414</v>
      </c>
      <c r="G1006" s="2">
        <v>15.031000000000001</v>
      </c>
      <c r="H1006" s="2">
        <v>15.031000000000001</v>
      </c>
      <c r="I1006" s="2">
        <v>9.3610000000000007</v>
      </c>
      <c r="J1006" s="2">
        <v>15.103</v>
      </c>
      <c r="K1006" s="2">
        <v>15.079000000000001</v>
      </c>
      <c r="L1006" s="2">
        <v>11.589</v>
      </c>
      <c r="M1006" s="2">
        <v>7.4939999999999998</v>
      </c>
      <c r="N1006" s="2">
        <v>6.94</v>
      </c>
      <c r="O1006" s="2">
        <v>15.438000000000001</v>
      </c>
    </row>
    <row r="1007" spans="2:15" x14ac:dyDescent="0.3">
      <c r="B1007" s="3">
        <v>1005</v>
      </c>
      <c r="C1007" s="4">
        <v>44462.958333333336</v>
      </c>
      <c r="D1007" s="2">
        <v>12.170999999999999</v>
      </c>
      <c r="E1007" s="2">
        <v>15.438000000000001</v>
      </c>
      <c r="F1007" s="2">
        <v>15.438000000000001</v>
      </c>
      <c r="G1007" s="2">
        <v>15.055</v>
      </c>
      <c r="H1007" s="2">
        <v>15.151</v>
      </c>
      <c r="I1007" s="2">
        <v>9.8290000000000006</v>
      </c>
      <c r="J1007" s="2">
        <v>15.127000000000001</v>
      </c>
      <c r="K1007" s="2">
        <v>15.055</v>
      </c>
      <c r="L1007" s="2">
        <v>11.977</v>
      </c>
      <c r="M1007" s="2">
        <v>7.8949999999999996</v>
      </c>
      <c r="N1007" s="2">
        <v>6.9139999999999997</v>
      </c>
      <c r="O1007" s="2">
        <v>15.438000000000001</v>
      </c>
    </row>
    <row r="1008" spans="2:15" x14ac:dyDescent="0.3">
      <c r="B1008" s="3">
        <v>1006</v>
      </c>
      <c r="C1008" s="4">
        <v>44462.96875</v>
      </c>
      <c r="D1008" s="2">
        <v>12.147</v>
      </c>
      <c r="E1008" s="2">
        <v>15.461</v>
      </c>
      <c r="F1008" s="2">
        <v>15.438000000000001</v>
      </c>
      <c r="G1008" s="2">
        <v>15.055</v>
      </c>
      <c r="H1008" s="2">
        <v>15.103</v>
      </c>
      <c r="I1008" s="2">
        <v>9.9280000000000008</v>
      </c>
      <c r="J1008" s="2">
        <v>15.151</v>
      </c>
      <c r="K1008" s="2">
        <v>15.103</v>
      </c>
      <c r="L1008" s="2">
        <v>11.832000000000001</v>
      </c>
      <c r="M1008" s="2">
        <v>8.3940000000000001</v>
      </c>
      <c r="N1008" s="2">
        <v>6.9139999999999997</v>
      </c>
      <c r="O1008" s="2">
        <v>15.438000000000001</v>
      </c>
    </row>
    <row r="1009" spans="2:15" x14ac:dyDescent="0.3">
      <c r="B1009" s="3">
        <v>1007</v>
      </c>
      <c r="C1009" s="4">
        <v>44462.979166666664</v>
      </c>
      <c r="D1009" s="2">
        <v>12.218999999999999</v>
      </c>
      <c r="E1009" s="2">
        <v>15.461</v>
      </c>
      <c r="F1009" s="2">
        <v>15.438000000000001</v>
      </c>
      <c r="G1009" s="2">
        <v>15.055</v>
      </c>
      <c r="H1009" s="2">
        <v>15.175000000000001</v>
      </c>
      <c r="I1009" s="2">
        <v>10.026</v>
      </c>
      <c r="J1009" s="2">
        <v>15.151</v>
      </c>
      <c r="K1009" s="2">
        <v>15.079000000000001</v>
      </c>
      <c r="L1009" s="2">
        <v>12.074</v>
      </c>
      <c r="M1009" s="2">
        <v>8.3689999999999998</v>
      </c>
      <c r="N1009" s="2">
        <v>6.8890000000000002</v>
      </c>
      <c r="O1009" s="2">
        <v>15.461</v>
      </c>
    </row>
    <row r="1010" spans="2:15" x14ac:dyDescent="0.3">
      <c r="B1010" s="3">
        <v>1008</v>
      </c>
      <c r="C1010" s="4">
        <v>44462.989583333336</v>
      </c>
      <c r="D1010" s="2">
        <v>12.292</v>
      </c>
      <c r="E1010" s="2">
        <v>15.461</v>
      </c>
      <c r="F1010" s="2">
        <v>15.438000000000001</v>
      </c>
      <c r="G1010" s="2">
        <v>15.055</v>
      </c>
      <c r="H1010" s="2">
        <v>15.151</v>
      </c>
      <c r="I1010" s="2">
        <v>9.9770000000000003</v>
      </c>
      <c r="J1010" s="2">
        <v>15.127000000000001</v>
      </c>
      <c r="K1010" s="2">
        <v>15.079000000000001</v>
      </c>
      <c r="L1010" s="2">
        <v>13.112</v>
      </c>
      <c r="M1010" s="2">
        <v>8.3689999999999998</v>
      </c>
      <c r="N1010" s="2">
        <v>6.8639999999999999</v>
      </c>
      <c r="O1010" s="2">
        <v>15.461</v>
      </c>
    </row>
    <row r="1011" spans="2:15" x14ac:dyDescent="0.3">
      <c r="B1011" s="3">
        <v>1009</v>
      </c>
      <c r="C1011" s="4">
        <v>44463</v>
      </c>
      <c r="D1011" s="2">
        <v>12.316000000000001</v>
      </c>
      <c r="E1011" s="2">
        <v>15.461</v>
      </c>
      <c r="F1011" s="2">
        <v>15.438000000000001</v>
      </c>
      <c r="G1011" s="2">
        <v>15.079000000000001</v>
      </c>
      <c r="H1011" s="2">
        <v>15.199</v>
      </c>
      <c r="I1011" s="2">
        <v>10.222</v>
      </c>
      <c r="J1011" s="2">
        <v>15.175000000000001</v>
      </c>
      <c r="K1011" s="2">
        <v>15.103</v>
      </c>
      <c r="L1011" s="2">
        <v>11.952999999999999</v>
      </c>
      <c r="M1011" s="2">
        <v>7.8449999999999998</v>
      </c>
      <c r="N1011" s="2">
        <v>6.8390000000000004</v>
      </c>
      <c r="O1011" s="2">
        <v>15.461</v>
      </c>
    </row>
    <row r="1012" spans="2:15" x14ac:dyDescent="0.3">
      <c r="B1012" s="3">
        <v>1010</v>
      </c>
      <c r="C1012" s="4">
        <v>44463.010416666664</v>
      </c>
      <c r="D1012" s="2">
        <v>12.34</v>
      </c>
      <c r="E1012" s="2">
        <v>15.484999999999999</v>
      </c>
      <c r="F1012" s="2">
        <v>15.461</v>
      </c>
      <c r="G1012" s="2">
        <v>15.079000000000001</v>
      </c>
      <c r="H1012" s="2">
        <v>15.199</v>
      </c>
      <c r="I1012" s="2">
        <v>10.516</v>
      </c>
      <c r="J1012" s="2">
        <v>15.223000000000001</v>
      </c>
      <c r="K1012" s="2">
        <v>15.103</v>
      </c>
      <c r="L1012" s="2">
        <v>11.929</v>
      </c>
      <c r="M1012" s="2">
        <v>7.6950000000000003</v>
      </c>
      <c r="N1012" s="2">
        <v>6.7880000000000003</v>
      </c>
      <c r="O1012" s="2">
        <v>15.461</v>
      </c>
    </row>
    <row r="1013" spans="2:15" x14ac:dyDescent="0.3">
      <c r="B1013" s="3">
        <v>1011</v>
      </c>
      <c r="C1013" s="4">
        <v>44463.020833333336</v>
      </c>
      <c r="D1013" s="2">
        <v>12.798999999999999</v>
      </c>
      <c r="E1013" s="2">
        <v>15.461</v>
      </c>
      <c r="F1013" s="2">
        <v>15.461</v>
      </c>
      <c r="G1013" s="2">
        <v>15.079000000000001</v>
      </c>
      <c r="H1013" s="2">
        <v>15.318</v>
      </c>
      <c r="I1013" s="2">
        <v>10.443</v>
      </c>
      <c r="J1013" s="2">
        <v>15.199</v>
      </c>
      <c r="K1013" s="2">
        <v>15.103</v>
      </c>
      <c r="L1013" s="2">
        <v>11.977</v>
      </c>
      <c r="M1013" s="2">
        <v>7.5190000000000001</v>
      </c>
      <c r="N1013" s="2">
        <v>6.7370000000000001</v>
      </c>
      <c r="O1013" s="2">
        <v>15.461</v>
      </c>
    </row>
    <row r="1014" spans="2:15" x14ac:dyDescent="0.3">
      <c r="B1014" s="3">
        <v>1012</v>
      </c>
      <c r="C1014" s="4">
        <v>44463.03125</v>
      </c>
      <c r="D1014" s="2">
        <v>13.93</v>
      </c>
      <c r="E1014" s="2">
        <v>15.484999999999999</v>
      </c>
      <c r="F1014" s="2">
        <v>15.461</v>
      </c>
      <c r="G1014" s="2">
        <v>15.079000000000001</v>
      </c>
      <c r="H1014" s="2">
        <v>15.27</v>
      </c>
      <c r="I1014" s="2">
        <v>10.051</v>
      </c>
      <c r="J1014" s="2">
        <v>15.223000000000001</v>
      </c>
      <c r="K1014" s="2">
        <v>15.103</v>
      </c>
      <c r="L1014" s="2">
        <v>13.449</v>
      </c>
      <c r="M1014" s="2">
        <v>7.5190000000000001</v>
      </c>
      <c r="N1014" s="2">
        <v>6.6870000000000003</v>
      </c>
      <c r="O1014" s="2">
        <v>15.484999999999999</v>
      </c>
    </row>
    <row r="1015" spans="2:15" x14ac:dyDescent="0.3">
      <c r="B1015" s="3">
        <v>1013</v>
      </c>
      <c r="C1015" s="4">
        <v>44463.041666666664</v>
      </c>
      <c r="D1015" s="2">
        <v>12.847</v>
      </c>
      <c r="E1015" s="2">
        <v>15.484999999999999</v>
      </c>
      <c r="F1015" s="2">
        <v>15.484999999999999</v>
      </c>
      <c r="G1015" s="2">
        <v>15.079000000000001</v>
      </c>
      <c r="H1015" s="2">
        <v>15.247</v>
      </c>
      <c r="I1015" s="2">
        <v>10.858000000000001</v>
      </c>
      <c r="J1015" s="2">
        <v>15.199</v>
      </c>
      <c r="K1015" s="2">
        <v>15.127000000000001</v>
      </c>
      <c r="L1015" s="2">
        <v>12.823</v>
      </c>
      <c r="M1015" s="2">
        <v>7.569</v>
      </c>
      <c r="N1015" s="2">
        <v>6.6870000000000003</v>
      </c>
      <c r="O1015" s="2">
        <v>15.484999999999999</v>
      </c>
    </row>
    <row r="1016" spans="2:15" x14ac:dyDescent="0.3">
      <c r="B1016" s="3">
        <v>1014</v>
      </c>
      <c r="C1016" s="4">
        <v>44463.052083333336</v>
      </c>
      <c r="D1016" s="2">
        <v>13.473000000000001</v>
      </c>
      <c r="E1016" s="2">
        <v>15.509</v>
      </c>
      <c r="F1016" s="2">
        <v>15.484999999999999</v>
      </c>
      <c r="G1016" s="2">
        <v>15.079000000000001</v>
      </c>
      <c r="H1016" s="2">
        <v>15.39</v>
      </c>
      <c r="I1016" s="2">
        <v>10.81</v>
      </c>
      <c r="J1016" s="2">
        <v>15.199</v>
      </c>
      <c r="K1016" s="2">
        <v>15.127000000000001</v>
      </c>
      <c r="L1016" s="2">
        <v>13.425000000000001</v>
      </c>
      <c r="M1016" s="2">
        <v>7.2930000000000001</v>
      </c>
      <c r="N1016" s="2">
        <v>6.6609999999999996</v>
      </c>
      <c r="O1016" s="2">
        <v>15.484999999999999</v>
      </c>
    </row>
    <row r="1017" spans="2:15" x14ac:dyDescent="0.3">
      <c r="B1017" s="3">
        <v>1015</v>
      </c>
      <c r="C1017" s="4">
        <v>44463.0625</v>
      </c>
      <c r="D1017" s="2">
        <v>13.81</v>
      </c>
      <c r="E1017" s="2">
        <v>15.509</v>
      </c>
      <c r="F1017" s="2">
        <v>15.484999999999999</v>
      </c>
      <c r="G1017" s="2">
        <v>15.079000000000001</v>
      </c>
      <c r="H1017" s="2">
        <v>15.342000000000001</v>
      </c>
      <c r="I1017" s="2">
        <v>11.053000000000001</v>
      </c>
      <c r="J1017" s="2">
        <v>15.247</v>
      </c>
      <c r="K1017" s="2">
        <v>15.103</v>
      </c>
      <c r="L1017" s="2">
        <v>13.185</v>
      </c>
      <c r="M1017" s="2">
        <v>7.242</v>
      </c>
      <c r="N1017" s="2">
        <v>6.6609999999999996</v>
      </c>
      <c r="O1017" s="2">
        <v>15.484999999999999</v>
      </c>
    </row>
    <row r="1018" spans="2:15" x14ac:dyDescent="0.3">
      <c r="B1018" s="3">
        <v>1016</v>
      </c>
      <c r="C1018" s="4">
        <v>44463.072916666664</v>
      </c>
      <c r="D1018" s="2">
        <v>13.233000000000001</v>
      </c>
      <c r="E1018" s="2">
        <v>15.532999999999999</v>
      </c>
      <c r="F1018" s="2">
        <v>15.484999999999999</v>
      </c>
      <c r="G1018" s="2">
        <v>15.079000000000001</v>
      </c>
      <c r="H1018" s="2">
        <v>15.366</v>
      </c>
      <c r="I1018" s="2">
        <v>10.882999999999999</v>
      </c>
      <c r="J1018" s="2">
        <v>15.247</v>
      </c>
      <c r="K1018" s="2">
        <v>15.127000000000001</v>
      </c>
      <c r="L1018" s="2">
        <v>12.606</v>
      </c>
      <c r="M1018" s="2">
        <v>7.2169999999999996</v>
      </c>
      <c r="N1018" s="2">
        <v>6.6360000000000001</v>
      </c>
      <c r="O1018" s="2">
        <v>15.509</v>
      </c>
    </row>
    <row r="1019" spans="2:15" x14ac:dyDescent="0.3">
      <c r="B1019" s="3">
        <v>1017</v>
      </c>
      <c r="C1019" s="4">
        <v>44463.083333333336</v>
      </c>
      <c r="D1019" s="2">
        <v>13.978</v>
      </c>
      <c r="E1019" s="2">
        <v>15.509</v>
      </c>
      <c r="F1019" s="2">
        <v>15.484999999999999</v>
      </c>
      <c r="G1019" s="2">
        <v>15.079000000000001</v>
      </c>
      <c r="H1019" s="2">
        <v>15.39</v>
      </c>
      <c r="I1019" s="2">
        <v>10.785</v>
      </c>
      <c r="J1019" s="2">
        <v>15.27</v>
      </c>
      <c r="K1019" s="2">
        <v>15.151</v>
      </c>
      <c r="L1019" s="2">
        <v>12.944000000000001</v>
      </c>
      <c r="M1019" s="2">
        <v>7.242</v>
      </c>
      <c r="N1019" s="2">
        <v>6.6609999999999996</v>
      </c>
      <c r="O1019" s="2">
        <v>15.509</v>
      </c>
    </row>
    <row r="1020" spans="2:15" x14ac:dyDescent="0.3">
      <c r="B1020" s="3">
        <v>1018</v>
      </c>
      <c r="C1020" s="4">
        <v>44463.09375</v>
      </c>
      <c r="D1020" s="2">
        <v>13.858000000000001</v>
      </c>
      <c r="E1020" s="2">
        <v>15.532999999999999</v>
      </c>
      <c r="F1020" s="2">
        <v>15.509</v>
      </c>
      <c r="G1020" s="2">
        <v>15.079000000000001</v>
      </c>
      <c r="H1020" s="2">
        <v>15.414</v>
      </c>
      <c r="I1020" s="2">
        <v>10.98</v>
      </c>
      <c r="J1020" s="2">
        <v>15.27</v>
      </c>
      <c r="K1020" s="2">
        <v>15.127000000000001</v>
      </c>
      <c r="L1020" s="2">
        <v>13.425000000000001</v>
      </c>
      <c r="M1020" s="2">
        <v>7.2679999999999998</v>
      </c>
      <c r="N1020" s="2">
        <v>6.6360000000000001</v>
      </c>
      <c r="O1020" s="2">
        <v>15.509</v>
      </c>
    </row>
    <row r="1021" spans="2:15" x14ac:dyDescent="0.3">
      <c r="B1021" s="3">
        <v>1019</v>
      </c>
      <c r="C1021" s="4">
        <v>44463.104166666664</v>
      </c>
      <c r="D1021" s="2">
        <v>14.409000000000001</v>
      </c>
      <c r="E1021" s="2">
        <v>15.532999999999999</v>
      </c>
      <c r="F1021" s="2">
        <v>15.509</v>
      </c>
      <c r="G1021" s="2">
        <v>15.079000000000001</v>
      </c>
      <c r="H1021" s="2">
        <v>15.414</v>
      </c>
      <c r="I1021" s="2">
        <v>10.760999999999999</v>
      </c>
      <c r="J1021" s="2">
        <v>15.27</v>
      </c>
      <c r="K1021" s="2">
        <v>15.151</v>
      </c>
      <c r="L1021" s="2">
        <v>13.377000000000001</v>
      </c>
      <c r="M1021" s="2">
        <v>7.242</v>
      </c>
      <c r="N1021" s="2">
        <v>6.6360000000000001</v>
      </c>
      <c r="O1021" s="2">
        <v>15.509</v>
      </c>
    </row>
    <row r="1022" spans="2:15" x14ac:dyDescent="0.3">
      <c r="B1022" s="3">
        <v>1020</v>
      </c>
      <c r="C1022" s="4">
        <v>44463.114583333336</v>
      </c>
      <c r="D1022" s="2">
        <v>14.481</v>
      </c>
      <c r="E1022" s="2">
        <v>15.532999999999999</v>
      </c>
      <c r="F1022" s="2">
        <v>15.509</v>
      </c>
      <c r="G1022" s="2">
        <v>15.079000000000001</v>
      </c>
      <c r="H1022" s="2">
        <v>15.414</v>
      </c>
      <c r="I1022" s="2">
        <v>11.127000000000001</v>
      </c>
      <c r="J1022" s="2">
        <v>15.294</v>
      </c>
      <c r="K1022" s="2">
        <v>15.151</v>
      </c>
      <c r="L1022" s="2">
        <v>13.329000000000001</v>
      </c>
      <c r="M1022" s="2">
        <v>7.3680000000000003</v>
      </c>
      <c r="N1022" s="2">
        <v>6.6360000000000001</v>
      </c>
      <c r="O1022" s="2">
        <v>15.509</v>
      </c>
    </row>
    <row r="1023" spans="2:15" x14ac:dyDescent="0.3">
      <c r="B1023" s="3">
        <v>1021</v>
      </c>
      <c r="C1023" s="4">
        <v>44463.125</v>
      </c>
      <c r="D1023" s="2">
        <v>14.577</v>
      </c>
      <c r="E1023" s="2">
        <v>15.532999999999999</v>
      </c>
      <c r="F1023" s="2">
        <v>15.509</v>
      </c>
      <c r="G1023" s="2">
        <v>15.103</v>
      </c>
      <c r="H1023" s="2">
        <v>15.414</v>
      </c>
      <c r="I1023" s="2">
        <v>11.053000000000001</v>
      </c>
      <c r="J1023" s="2">
        <v>15.294</v>
      </c>
      <c r="K1023" s="2">
        <v>15.175000000000001</v>
      </c>
      <c r="L1023" s="2">
        <v>13.281000000000001</v>
      </c>
      <c r="M1023" s="2">
        <v>7.2679999999999998</v>
      </c>
      <c r="N1023" s="2">
        <v>6.6360000000000001</v>
      </c>
      <c r="O1023" s="2">
        <v>15.532999999999999</v>
      </c>
    </row>
    <row r="1024" spans="2:15" x14ac:dyDescent="0.3">
      <c r="B1024" s="3">
        <v>1022</v>
      </c>
      <c r="C1024" s="4">
        <v>44463.135416666664</v>
      </c>
      <c r="D1024" s="2">
        <v>14.577</v>
      </c>
      <c r="E1024" s="2">
        <v>15.532999999999999</v>
      </c>
      <c r="F1024" s="2">
        <v>15.509</v>
      </c>
      <c r="G1024" s="2">
        <v>15.079000000000001</v>
      </c>
      <c r="H1024" s="2">
        <v>15.414</v>
      </c>
      <c r="I1024" s="2">
        <v>11.053000000000001</v>
      </c>
      <c r="J1024" s="2">
        <v>15.294</v>
      </c>
      <c r="K1024" s="2">
        <v>15.175000000000001</v>
      </c>
      <c r="L1024" s="2">
        <v>13.522</v>
      </c>
      <c r="M1024" s="2">
        <v>7.2679999999999998</v>
      </c>
      <c r="N1024" s="2">
        <v>6.6109999999999998</v>
      </c>
      <c r="O1024" s="2">
        <v>15.532999999999999</v>
      </c>
    </row>
    <row r="1025" spans="2:15" x14ac:dyDescent="0.3">
      <c r="B1025" s="3">
        <v>1023</v>
      </c>
      <c r="C1025" s="4">
        <v>44463.145833333336</v>
      </c>
      <c r="D1025" s="2">
        <v>14.553000000000001</v>
      </c>
      <c r="E1025" s="2">
        <v>15.532999999999999</v>
      </c>
      <c r="F1025" s="2">
        <v>15.509</v>
      </c>
      <c r="G1025" s="2">
        <v>15.079000000000001</v>
      </c>
      <c r="H1025" s="2">
        <v>15.438000000000001</v>
      </c>
      <c r="I1025" s="2">
        <v>10.81</v>
      </c>
      <c r="J1025" s="2">
        <v>15.294</v>
      </c>
      <c r="K1025" s="2">
        <v>15.151</v>
      </c>
      <c r="L1025" s="2">
        <v>14.17</v>
      </c>
      <c r="M1025" s="2">
        <v>7.2169999999999996</v>
      </c>
      <c r="N1025" s="2">
        <v>6.6109999999999998</v>
      </c>
      <c r="O1025" s="2">
        <v>15.532999999999999</v>
      </c>
    </row>
    <row r="1026" spans="2:15" x14ac:dyDescent="0.3">
      <c r="B1026" s="3">
        <v>1024</v>
      </c>
      <c r="C1026" s="4">
        <v>44463.15625</v>
      </c>
      <c r="D1026" s="2">
        <v>14.721</v>
      </c>
      <c r="E1026" s="2">
        <v>15.557</v>
      </c>
      <c r="F1026" s="2">
        <v>15.509</v>
      </c>
      <c r="G1026" s="2">
        <v>15.079000000000001</v>
      </c>
      <c r="H1026" s="2">
        <v>15.438000000000001</v>
      </c>
      <c r="I1026" s="2">
        <v>10.026</v>
      </c>
      <c r="J1026" s="2">
        <v>15.294</v>
      </c>
      <c r="K1026" s="2">
        <v>15.175000000000001</v>
      </c>
      <c r="L1026" s="2">
        <v>14.218</v>
      </c>
      <c r="M1026" s="2">
        <v>7.1920000000000002</v>
      </c>
      <c r="N1026" s="2">
        <v>6.585</v>
      </c>
      <c r="O1026" s="2">
        <v>15.532999999999999</v>
      </c>
    </row>
    <row r="1027" spans="2:15" x14ac:dyDescent="0.3">
      <c r="B1027" s="3">
        <v>1025</v>
      </c>
      <c r="C1027" s="4">
        <v>44463.166666666664</v>
      </c>
      <c r="D1027" s="2">
        <v>14.673</v>
      </c>
      <c r="E1027" s="2">
        <v>15.557</v>
      </c>
      <c r="F1027" s="2">
        <v>15.532999999999999</v>
      </c>
      <c r="G1027" s="2">
        <v>15.079000000000001</v>
      </c>
      <c r="H1027" s="2">
        <v>15.438000000000001</v>
      </c>
      <c r="I1027" s="2">
        <v>10.295999999999999</v>
      </c>
      <c r="J1027" s="2">
        <v>15.318</v>
      </c>
      <c r="K1027" s="2">
        <v>15.175000000000001</v>
      </c>
      <c r="L1027" s="2">
        <v>14.122</v>
      </c>
      <c r="M1027" s="2">
        <v>7.343</v>
      </c>
      <c r="N1027" s="2">
        <v>6.6109999999999998</v>
      </c>
      <c r="O1027" s="2">
        <v>15.532999999999999</v>
      </c>
    </row>
    <row r="1028" spans="2:15" x14ac:dyDescent="0.3">
      <c r="B1028" s="3">
        <v>1026</v>
      </c>
      <c r="C1028" s="4">
        <v>44463.177083333336</v>
      </c>
      <c r="D1028" s="2">
        <v>14.481</v>
      </c>
      <c r="E1028" s="2">
        <v>15.557</v>
      </c>
      <c r="F1028" s="2">
        <v>15.509</v>
      </c>
      <c r="G1028" s="2">
        <v>15.079000000000001</v>
      </c>
      <c r="H1028" s="2">
        <v>15.438000000000001</v>
      </c>
      <c r="I1028" s="2">
        <v>9.7799999999999994</v>
      </c>
      <c r="J1028" s="2">
        <v>15.318</v>
      </c>
      <c r="K1028" s="2">
        <v>15.175000000000001</v>
      </c>
      <c r="L1028" s="2">
        <v>14.457000000000001</v>
      </c>
      <c r="M1028" s="2">
        <v>7.2930000000000001</v>
      </c>
      <c r="N1028" s="2">
        <v>6.6109999999999998</v>
      </c>
      <c r="O1028" s="2">
        <v>15.532999999999999</v>
      </c>
    </row>
    <row r="1029" spans="2:15" x14ac:dyDescent="0.3">
      <c r="B1029" s="3">
        <v>1027</v>
      </c>
      <c r="C1029" s="4">
        <v>44463.1875</v>
      </c>
      <c r="D1029" s="2">
        <v>14.409000000000001</v>
      </c>
      <c r="E1029" s="2">
        <v>15.557</v>
      </c>
      <c r="F1029" s="2">
        <v>15.532999999999999</v>
      </c>
      <c r="G1029" s="2">
        <v>15.103</v>
      </c>
      <c r="H1029" s="2">
        <v>15.461</v>
      </c>
      <c r="I1029" s="2">
        <v>9.7309999999999999</v>
      </c>
      <c r="J1029" s="2">
        <v>15.318</v>
      </c>
      <c r="K1029" s="2">
        <v>15.175000000000001</v>
      </c>
      <c r="L1029" s="2">
        <v>14.409000000000001</v>
      </c>
      <c r="M1029" s="2">
        <v>7.3929999999999998</v>
      </c>
      <c r="N1029" s="2">
        <v>6.6109999999999998</v>
      </c>
      <c r="O1029" s="2">
        <v>15.532999999999999</v>
      </c>
    </row>
    <row r="1030" spans="2:15" x14ac:dyDescent="0.3">
      <c r="B1030" s="3">
        <v>1028</v>
      </c>
      <c r="C1030" s="4">
        <v>44463.197916666664</v>
      </c>
      <c r="D1030" s="2">
        <v>14.194000000000001</v>
      </c>
      <c r="E1030" s="2">
        <v>15.557</v>
      </c>
      <c r="F1030" s="2">
        <v>15.509</v>
      </c>
      <c r="G1030" s="2">
        <v>15.103</v>
      </c>
      <c r="H1030" s="2">
        <v>15.461</v>
      </c>
      <c r="I1030" s="2">
        <v>9.6080000000000005</v>
      </c>
      <c r="J1030" s="2">
        <v>15.366</v>
      </c>
      <c r="K1030" s="2">
        <v>15.199</v>
      </c>
      <c r="L1030" s="2">
        <v>14.337</v>
      </c>
      <c r="M1030" s="2">
        <v>7.7949999999999999</v>
      </c>
      <c r="N1030" s="2">
        <v>6.6360000000000001</v>
      </c>
      <c r="O1030" s="2">
        <v>15.532999999999999</v>
      </c>
    </row>
    <row r="1031" spans="2:15" x14ac:dyDescent="0.3">
      <c r="B1031" s="3">
        <v>1029</v>
      </c>
      <c r="C1031" s="4">
        <v>44463.208333333336</v>
      </c>
      <c r="D1031" s="2">
        <v>14.194000000000001</v>
      </c>
      <c r="E1031" s="2">
        <v>15.557</v>
      </c>
      <c r="F1031" s="2">
        <v>15.509</v>
      </c>
      <c r="G1031" s="2">
        <v>15.103</v>
      </c>
      <c r="H1031" s="2">
        <v>15.438000000000001</v>
      </c>
      <c r="I1031" s="2">
        <v>9.3119999999999994</v>
      </c>
      <c r="J1031" s="2">
        <v>15.318</v>
      </c>
      <c r="K1031" s="2">
        <v>15.199</v>
      </c>
      <c r="L1031" s="2">
        <v>14.385</v>
      </c>
      <c r="M1031" s="2">
        <v>8.0950000000000006</v>
      </c>
      <c r="N1031" s="2">
        <v>6.6360000000000001</v>
      </c>
      <c r="O1031" s="2">
        <v>15.532999999999999</v>
      </c>
    </row>
    <row r="1032" spans="2:15" x14ac:dyDescent="0.3">
      <c r="B1032" s="3">
        <v>1030</v>
      </c>
      <c r="C1032" s="4">
        <v>44463.21875</v>
      </c>
      <c r="D1032" s="2">
        <v>13.161</v>
      </c>
      <c r="E1032" s="2">
        <v>15.557</v>
      </c>
      <c r="F1032" s="2">
        <v>15.509</v>
      </c>
      <c r="G1032" s="2">
        <v>15.151</v>
      </c>
      <c r="H1032" s="2">
        <v>15.461</v>
      </c>
      <c r="I1032" s="2">
        <v>9.1880000000000006</v>
      </c>
      <c r="J1032" s="2">
        <v>15.318</v>
      </c>
      <c r="K1032" s="2">
        <v>15.199</v>
      </c>
      <c r="L1032" s="2">
        <v>14.433</v>
      </c>
      <c r="M1032" s="2">
        <v>8.3439999999999994</v>
      </c>
      <c r="N1032" s="2">
        <v>6.6360000000000001</v>
      </c>
      <c r="O1032" s="2">
        <v>15.509</v>
      </c>
    </row>
    <row r="1033" spans="2:15" x14ac:dyDescent="0.3">
      <c r="B1033" s="3">
        <v>1031</v>
      </c>
      <c r="C1033" s="4">
        <v>44463.229166666664</v>
      </c>
      <c r="D1033" s="2">
        <v>13.666</v>
      </c>
      <c r="E1033" s="2">
        <v>15.532999999999999</v>
      </c>
      <c r="F1033" s="2">
        <v>15.509</v>
      </c>
      <c r="G1033" s="2">
        <v>15.151</v>
      </c>
      <c r="H1033" s="2">
        <v>15.461</v>
      </c>
      <c r="I1033" s="2">
        <v>9.1880000000000006</v>
      </c>
      <c r="J1033" s="2">
        <v>15.318</v>
      </c>
      <c r="K1033" s="2">
        <v>15.199</v>
      </c>
      <c r="L1033" s="2">
        <v>14.553000000000001</v>
      </c>
      <c r="M1033" s="2">
        <v>8.2949999999999999</v>
      </c>
      <c r="N1033" s="2">
        <v>6.6360000000000001</v>
      </c>
      <c r="O1033" s="2">
        <v>15.509</v>
      </c>
    </row>
    <row r="1034" spans="2:15" x14ac:dyDescent="0.3">
      <c r="B1034" s="3">
        <v>1032</v>
      </c>
      <c r="C1034" s="4">
        <v>44463.239583333336</v>
      </c>
      <c r="D1034" s="2">
        <v>13.473000000000001</v>
      </c>
      <c r="E1034" s="2">
        <v>15.532999999999999</v>
      </c>
      <c r="F1034" s="2">
        <v>15.484999999999999</v>
      </c>
      <c r="G1034" s="2">
        <v>15.199</v>
      </c>
      <c r="H1034" s="2">
        <v>15.484999999999999</v>
      </c>
      <c r="I1034" s="2">
        <v>9.0150000000000006</v>
      </c>
      <c r="J1034" s="2">
        <v>15.366</v>
      </c>
      <c r="K1034" s="2">
        <v>15.175000000000001</v>
      </c>
      <c r="L1034" s="2">
        <v>14.481</v>
      </c>
      <c r="M1034" s="2">
        <v>8.7919999999999998</v>
      </c>
      <c r="N1034" s="2">
        <v>6.6360000000000001</v>
      </c>
      <c r="O1034" s="2">
        <v>15.509</v>
      </c>
    </row>
    <row r="1035" spans="2:15" x14ac:dyDescent="0.3">
      <c r="B1035" s="3">
        <v>1033</v>
      </c>
      <c r="C1035" s="4">
        <v>44463.25</v>
      </c>
      <c r="D1035" s="2">
        <v>13.137</v>
      </c>
      <c r="E1035" s="2">
        <v>15.509</v>
      </c>
      <c r="F1035" s="2">
        <v>15.484999999999999</v>
      </c>
      <c r="G1035" s="2">
        <v>15.199</v>
      </c>
      <c r="H1035" s="2">
        <v>15.484999999999999</v>
      </c>
      <c r="I1035" s="2">
        <v>9.0399999999999991</v>
      </c>
      <c r="J1035" s="2">
        <v>15.342000000000001</v>
      </c>
      <c r="K1035" s="2">
        <v>15.199</v>
      </c>
      <c r="L1035" s="2">
        <v>14.553000000000001</v>
      </c>
      <c r="M1035" s="2">
        <v>9.4849999999999994</v>
      </c>
      <c r="N1035" s="2">
        <v>6.6360000000000001</v>
      </c>
      <c r="O1035" s="2">
        <v>15.484999999999999</v>
      </c>
    </row>
    <row r="1036" spans="2:15" x14ac:dyDescent="0.3">
      <c r="B1036" s="3">
        <v>1034</v>
      </c>
      <c r="C1036" s="4">
        <v>44463.260416666664</v>
      </c>
      <c r="D1036" s="2">
        <v>13.641999999999999</v>
      </c>
      <c r="E1036" s="2">
        <v>15.509</v>
      </c>
      <c r="F1036" s="2">
        <v>15.484999999999999</v>
      </c>
      <c r="G1036" s="2">
        <v>15.223000000000001</v>
      </c>
      <c r="H1036" s="2">
        <v>15.484999999999999</v>
      </c>
      <c r="I1036" s="2">
        <v>8.99</v>
      </c>
      <c r="J1036" s="2">
        <v>15.342000000000001</v>
      </c>
      <c r="K1036" s="2">
        <v>15.199</v>
      </c>
      <c r="L1036" s="2">
        <v>14.625</v>
      </c>
      <c r="M1036" s="2">
        <v>9.3610000000000007</v>
      </c>
      <c r="N1036" s="2">
        <v>6.6360000000000001</v>
      </c>
      <c r="O1036" s="2">
        <v>15.484999999999999</v>
      </c>
    </row>
    <row r="1037" spans="2:15" x14ac:dyDescent="0.3">
      <c r="B1037" s="3">
        <v>1035</v>
      </c>
      <c r="C1037" s="4">
        <v>44463.270833333336</v>
      </c>
      <c r="D1037" s="2">
        <v>13.666</v>
      </c>
      <c r="E1037" s="2">
        <v>15.509</v>
      </c>
      <c r="F1037" s="2">
        <v>15.461</v>
      </c>
      <c r="G1037" s="2">
        <v>15.247</v>
      </c>
      <c r="H1037" s="2">
        <v>15.461</v>
      </c>
      <c r="I1037" s="2">
        <v>8.6430000000000007</v>
      </c>
      <c r="J1037" s="2">
        <v>15.318</v>
      </c>
      <c r="K1037" s="2">
        <v>15.223000000000001</v>
      </c>
      <c r="L1037" s="2">
        <v>14.673</v>
      </c>
      <c r="M1037" s="2">
        <v>9.8539999999999992</v>
      </c>
      <c r="N1037" s="2">
        <v>6.6360000000000001</v>
      </c>
      <c r="O1037" s="2">
        <v>15.484999999999999</v>
      </c>
    </row>
    <row r="1038" spans="2:15" x14ac:dyDescent="0.3">
      <c r="B1038" s="3">
        <v>1036</v>
      </c>
      <c r="C1038" s="4">
        <v>44463.28125</v>
      </c>
      <c r="D1038" s="2">
        <v>13.185</v>
      </c>
      <c r="E1038" s="2">
        <v>15.509</v>
      </c>
      <c r="F1038" s="2">
        <v>15.461</v>
      </c>
      <c r="G1038" s="2">
        <v>15.127000000000001</v>
      </c>
      <c r="H1038" s="2">
        <v>15.438000000000001</v>
      </c>
      <c r="I1038" s="2">
        <v>9.0890000000000004</v>
      </c>
      <c r="J1038" s="2">
        <v>15.414</v>
      </c>
      <c r="K1038" s="2">
        <v>15.247</v>
      </c>
      <c r="L1038" s="2">
        <v>14.457000000000001</v>
      </c>
      <c r="M1038" s="2">
        <v>10.247</v>
      </c>
      <c r="N1038" s="2">
        <v>6.6360000000000001</v>
      </c>
      <c r="O1038" s="2">
        <v>15.484999999999999</v>
      </c>
    </row>
    <row r="1039" spans="2:15" x14ac:dyDescent="0.3">
      <c r="B1039" s="3">
        <v>1037</v>
      </c>
      <c r="C1039" s="4">
        <v>44463.291666666664</v>
      </c>
      <c r="D1039" s="2">
        <v>13.545999999999999</v>
      </c>
      <c r="E1039" s="2">
        <v>15.484999999999999</v>
      </c>
      <c r="F1039" s="2">
        <v>15.461</v>
      </c>
      <c r="G1039" s="2">
        <v>15.103</v>
      </c>
      <c r="H1039" s="2">
        <v>15.438000000000001</v>
      </c>
      <c r="I1039" s="2">
        <v>8.27</v>
      </c>
      <c r="J1039" s="2">
        <v>15.366</v>
      </c>
      <c r="K1039" s="2">
        <v>15.247</v>
      </c>
      <c r="L1039" s="2">
        <v>14.361000000000001</v>
      </c>
      <c r="M1039" s="2">
        <v>10.051</v>
      </c>
      <c r="N1039" s="2">
        <v>6.6360000000000001</v>
      </c>
      <c r="O1039" s="2">
        <v>15.461</v>
      </c>
    </row>
    <row r="1040" spans="2:15" x14ac:dyDescent="0.3">
      <c r="B1040" s="3">
        <v>1038</v>
      </c>
      <c r="C1040" s="4">
        <v>44463.302083333336</v>
      </c>
      <c r="D1040" s="2">
        <v>13.545999999999999</v>
      </c>
      <c r="E1040" s="2">
        <v>15.484999999999999</v>
      </c>
      <c r="F1040" s="2">
        <v>15.461</v>
      </c>
      <c r="G1040" s="2">
        <v>15.007999999999999</v>
      </c>
      <c r="H1040" s="2">
        <v>15.438000000000001</v>
      </c>
      <c r="I1040" s="2">
        <v>8.2949999999999999</v>
      </c>
      <c r="J1040" s="2">
        <v>15.342000000000001</v>
      </c>
      <c r="K1040" s="2">
        <v>15.27</v>
      </c>
      <c r="L1040" s="2">
        <v>14.361000000000001</v>
      </c>
      <c r="M1040" s="2">
        <v>10.198</v>
      </c>
      <c r="N1040" s="2">
        <v>6.6360000000000001</v>
      </c>
      <c r="O1040" s="2">
        <v>15.484999999999999</v>
      </c>
    </row>
    <row r="1041" spans="2:15" x14ac:dyDescent="0.3">
      <c r="B1041" s="3">
        <v>1039</v>
      </c>
      <c r="C1041" s="4">
        <v>44463.3125</v>
      </c>
      <c r="D1041" s="2">
        <v>13.425000000000001</v>
      </c>
      <c r="E1041" s="2">
        <v>15.484999999999999</v>
      </c>
      <c r="F1041" s="2">
        <v>15.461</v>
      </c>
      <c r="G1041" s="2">
        <v>14.936</v>
      </c>
      <c r="H1041" s="2">
        <v>15.39</v>
      </c>
      <c r="I1041" s="2">
        <v>8.1950000000000003</v>
      </c>
      <c r="J1041" s="2">
        <v>15.414</v>
      </c>
      <c r="K1041" s="2">
        <v>15.247</v>
      </c>
      <c r="L1041" s="2">
        <v>14.337</v>
      </c>
      <c r="M1041" s="2">
        <v>10.173</v>
      </c>
      <c r="N1041" s="2">
        <v>6.6360000000000001</v>
      </c>
      <c r="O1041" s="2">
        <v>15.461</v>
      </c>
    </row>
    <row r="1042" spans="2:15" x14ac:dyDescent="0.3">
      <c r="B1042" s="3">
        <v>1040</v>
      </c>
      <c r="C1042" s="4">
        <v>44463.322916666664</v>
      </c>
      <c r="D1042" s="2">
        <v>12.944000000000001</v>
      </c>
      <c r="E1042" s="2">
        <v>15.484999999999999</v>
      </c>
      <c r="F1042" s="2">
        <v>15.438000000000001</v>
      </c>
      <c r="G1042" s="2">
        <v>14.816000000000001</v>
      </c>
      <c r="H1042" s="2">
        <v>15.39</v>
      </c>
      <c r="I1042" s="2">
        <v>8.0449999999999999</v>
      </c>
      <c r="J1042" s="2">
        <v>15.438000000000001</v>
      </c>
      <c r="K1042" s="2">
        <v>15.223000000000001</v>
      </c>
      <c r="L1042" s="2">
        <v>14.266</v>
      </c>
      <c r="M1042" s="2">
        <v>9.8290000000000006</v>
      </c>
      <c r="N1042" s="2">
        <v>6.6360000000000001</v>
      </c>
      <c r="O1042" s="2">
        <v>15.461</v>
      </c>
    </row>
    <row r="1043" spans="2:15" x14ac:dyDescent="0.3">
      <c r="B1043" s="3">
        <v>1041</v>
      </c>
      <c r="C1043" s="4">
        <v>44463.333333333336</v>
      </c>
      <c r="D1043" s="2">
        <v>12.606</v>
      </c>
      <c r="E1043" s="2">
        <v>15.484999999999999</v>
      </c>
      <c r="F1043" s="2">
        <v>15.438000000000001</v>
      </c>
      <c r="G1043" s="2">
        <v>14.744999999999999</v>
      </c>
      <c r="H1043" s="2">
        <v>15.318</v>
      </c>
      <c r="I1043" s="2">
        <v>7.87</v>
      </c>
      <c r="J1043" s="2">
        <v>15.414</v>
      </c>
      <c r="K1043" s="2">
        <v>15.223000000000001</v>
      </c>
      <c r="L1043" s="2">
        <v>14.218</v>
      </c>
      <c r="M1043" s="2">
        <v>10.198</v>
      </c>
      <c r="N1043" s="2">
        <v>6.6360000000000001</v>
      </c>
      <c r="O1043" s="2">
        <v>15.461</v>
      </c>
    </row>
    <row r="1044" spans="2:15" x14ac:dyDescent="0.3">
      <c r="B1044" s="3">
        <v>1042</v>
      </c>
      <c r="C1044" s="4">
        <v>44463.34375</v>
      </c>
      <c r="D1044" s="2">
        <v>12.413</v>
      </c>
      <c r="E1044" s="2">
        <v>15.484999999999999</v>
      </c>
      <c r="F1044" s="2">
        <v>15.438000000000001</v>
      </c>
      <c r="G1044" s="2">
        <v>14.744999999999999</v>
      </c>
      <c r="H1044" s="2">
        <v>15.294</v>
      </c>
      <c r="I1044" s="2">
        <v>7.9450000000000003</v>
      </c>
      <c r="J1044" s="2">
        <v>15.342000000000001</v>
      </c>
      <c r="K1044" s="2">
        <v>15.247</v>
      </c>
      <c r="L1044" s="2">
        <v>14.194000000000001</v>
      </c>
      <c r="M1044" s="2">
        <v>10.124000000000001</v>
      </c>
      <c r="N1044" s="2">
        <v>6.6360000000000001</v>
      </c>
      <c r="O1044" s="2">
        <v>15.461</v>
      </c>
    </row>
    <row r="1045" spans="2:15" x14ac:dyDescent="0.3">
      <c r="B1045" s="3">
        <v>1043</v>
      </c>
      <c r="C1045" s="4">
        <v>44463.354166666664</v>
      </c>
      <c r="D1045" s="2">
        <v>12.388999999999999</v>
      </c>
      <c r="E1045" s="2">
        <v>15.461</v>
      </c>
      <c r="F1045" s="2">
        <v>15.438000000000001</v>
      </c>
      <c r="G1045" s="2">
        <v>14.673</v>
      </c>
      <c r="H1045" s="2">
        <v>15.366</v>
      </c>
      <c r="I1045" s="2">
        <v>7.9950000000000001</v>
      </c>
      <c r="J1045" s="2">
        <v>15.414</v>
      </c>
      <c r="K1045" s="2">
        <v>15.318</v>
      </c>
      <c r="L1045" s="2">
        <v>14.026</v>
      </c>
      <c r="M1045" s="2">
        <v>9.7560000000000002</v>
      </c>
      <c r="N1045" s="2">
        <v>6.6360000000000001</v>
      </c>
      <c r="O1045" s="2">
        <v>15.438000000000001</v>
      </c>
    </row>
    <row r="1046" spans="2:15" x14ac:dyDescent="0.3">
      <c r="B1046" s="3">
        <v>1044</v>
      </c>
      <c r="C1046" s="4">
        <v>44463.364583333336</v>
      </c>
      <c r="D1046" s="2">
        <v>12.218999999999999</v>
      </c>
      <c r="E1046" s="2">
        <v>15.461</v>
      </c>
      <c r="F1046" s="2">
        <v>15.438000000000001</v>
      </c>
      <c r="G1046" s="2">
        <v>14.648999999999999</v>
      </c>
      <c r="H1046" s="2">
        <v>15.294</v>
      </c>
      <c r="I1046" s="2">
        <v>8.02</v>
      </c>
      <c r="J1046" s="2">
        <v>15.484999999999999</v>
      </c>
      <c r="K1046" s="2">
        <v>15.342000000000001</v>
      </c>
      <c r="L1046" s="2">
        <v>13.906000000000001</v>
      </c>
      <c r="M1046" s="2">
        <v>9.5830000000000002</v>
      </c>
      <c r="N1046" s="2">
        <v>6.6360000000000001</v>
      </c>
      <c r="O1046" s="2">
        <v>15.438000000000001</v>
      </c>
    </row>
    <row r="1047" spans="2:15" x14ac:dyDescent="0.3">
      <c r="B1047" s="3">
        <v>1045</v>
      </c>
      <c r="C1047" s="4">
        <v>44463.375</v>
      </c>
      <c r="D1047" s="2">
        <v>11.71</v>
      </c>
      <c r="E1047" s="2">
        <v>15.461</v>
      </c>
      <c r="F1047" s="2">
        <v>15.438000000000001</v>
      </c>
      <c r="G1047" s="2">
        <v>14.625</v>
      </c>
      <c r="H1047" s="2">
        <v>15.247</v>
      </c>
      <c r="I1047" s="2">
        <v>8.1199999999999992</v>
      </c>
      <c r="J1047" s="2">
        <v>15.509</v>
      </c>
      <c r="K1047" s="2">
        <v>15.318</v>
      </c>
      <c r="L1047" s="2">
        <v>13.834</v>
      </c>
      <c r="M1047" s="2">
        <v>8.4939999999999998</v>
      </c>
      <c r="N1047" s="2">
        <v>6.6360000000000001</v>
      </c>
      <c r="O1047" s="2">
        <v>15.438000000000001</v>
      </c>
    </row>
    <row r="1048" spans="2:15" x14ac:dyDescent="0.3">
      <c r="B1048" s="3">
        <v>1046</v>
      </c>
      <c r="C1048" s="4">
        <v>44463.385416666664</v>
      </c>
      <c r="D1048" s="2">
        <v>12.243</v>
      </c>
      <c r="E1048" s="2">
        <v>15.438000000000001</v>
      </c>
      <c r="F1048" s="2">
        <v>15.438000000000001</v>
      </c>
      <c r="G1048" s="2">
        <v>14.721</v>
      </c>
      <c r="H1048" s="2">
        <v>15.247</v>
      </c>
      <c r="I1048" s="2">
        <v>8.0449999999999999</v>
      </c>
      <c r="J1048" s="2">
        <v>15.532999999999999</v>
      </c>
      <c r="K1048" s="2">
        <v>15.342000000000001</v>
      </c>
      <c r="L1048" s="2">
        <v>13.762</v>
      </c>
      <c r="M1048" s="2">
        <v>8.4190000000000005</v>
      </c>
      <c r="N1048" s="2">
        <v>6.6360000000000001</v>
      </c>
      <c r="O1048" s="2">
        <v>15.438000000000001</v>
      </c>
    </row>
    <row r="1049" spans="2:15" x14ac:dyDescent="0.3">
      <c r="B1049" s="3">
        <v>1047</v>
      </c>
      <c r="C1049" s="4">
        <v>44463.395833333336</v>
      </c>
      <c r="D1049" s="2">
        <v>12.000999999999999</v>
      </c>
      <c r="E1049" s="2">
        <v>15.438000000000001</v>
      </c>
      <c r="F1049" s="2">
        <v>15.414</v>
      </c>
      <c r="G1049" s="2">
        <v>14.696999999999999</v>
      </c>
      <c r="H1049" s="2">
        <v>15.247</v>
      </c>
      <c r="I1049" s="2">
        <v>8.0950000000000006</v>
      </c>
      <c r="J1049" s="2">
        <v>15.509</v>
      </c>
      <c r="K1049" s="2">
        <v>15.342000000000001</v>
      </c>
      <c r="L1049" s="2">
        <v>13.786</v>
      </c>
      <c r="M1049" s="2">
        <v>8.6180000000000003</v>
      </c>
      <c r="N1049" s="2">
        <v>6.6360000000000001</v>
      </c>
      <c r="O1049" s="2">
        <v>15.414</v>
      </c>
    </row>
    <row r="1050" spans="2:15" x14ac:dyDescent="0.3">
      <c r="B1050" s="3">
        <v>1048</v>
      </c>
      <c r="C1050" s="4">
        <v>44463.40625</v>
      </c>
      <c r="D1050" s="2">
        <v>12.34</v>
      </c>
      <c r="E1050" s="2">
        <v>15.438000000000001</v>
      </c>
      <c r="F1050" s="2">
        <v>15.414</v>
      </c>
      <c r="G1050" s="2">
        <v>14.673</v>
      </c>
      <c r="H1050" s="2">
        <v>15.247</v>
      </c>
      <c r="I1050" s="2">
        <v>8.27</v>
      </c>
      <c r="J1050" s="2">
        <v>15.532999999999999</v>
      </c>
      <c r="K1050" s="2">
        <v>15.39</v>
      </c>
      <c r="L1050" s="2">
        <v>13.762</v>
      </c>
      <c r="M1050" s="2">
        <v>9.8049999999999997</v>
      </c>
      <c r="N1050" s="2">
        <v>6.6360000000000001</v>
      </c>
      <c r="O1050" s="2">
        <v>15.414</v>
      </c>
    </row>
    <row r="1051" spans="2:15" x14ac:dyDescent="0.3">
      <c r="B1051" s="3">
        <v>1049</v>
      </c>
      <c r="C1051" s="4">
        <v>44463.416666666664</v>
      </c>
      <c r="D1051" s="2">
        <v>12.364000000000001</v>
      </c>
      <c r="E1051" s="2">
        <v>15.414</v>
      </c>
      <c r="F1051" s="2">
        <v>15.39</v>
      </c>
      <c r="G1051" s="2">
        <v>14.696999999999999</v>
      </c>
      <c r="H1051" s="2">
        <v>15.27</v>
      </c>
      <c r="I1051" s="2">
        <v>8.4440000000000008</v>
      </c>
      <c r="J1051" s="2">
        <v>15.509</v>
      </c>
      <c r="K1051" s="2">
        <v>15.438000000000001</v>
      </c>
      <c r="L1051" s="2">
        <v>13.762</v>
      </c>
      <c r="M1051" s="2">
        <v>10.247</v>
      </c>
      <c r="N1051" s="2">
        <v>6.6360000000000001</v>
      </c>
      <c r="O1051" s="2">
        <v>15.39</v>
      </c>
    </row>
    <row r="1052" spans="2:15" x14ac:dyDescent="0.3">
      <c r="B1052" s="3">
        <v>1050</v>
      </c>
      <c r="C1052" s="4">
        <v>44463.427083333336</v>
      </c>
      <c r="D1052" s="2">
        <v>13.281000000000001</v>
      </c>
      <c r="E1052" s="2">
        <v>15.414</v>
      </c>
      <c r="F1052" s="2">
        <v>15.39</v>
      </c>
      <c r="G1052" s="2">
        <v>14.936</v>
      </c>
      <c r="H1052" s="2">
        <v>15.318</v>
      </c>
      <c r="I1052" s="2">
        <v>8.5190000000000001</v>
      </c>
      <c r="J1052" s="2">
        <v>15.509</v>
      </c>
      <c r="K1052" s="2">
        <v>15.484999999999999</v>
      </c>
      <c r="L1052" s="2">
        <v>13.882</v>
      </c>
      <c r="M1052" s="2">
        <v>10.271000000000001</v>
      </c>
      <c r="N1052" s="2">
        <v>6.6609999999999996</v>
      </c>
      <c r="O1052" s="2">
        <v>15.39</v>
      </c>
    </row>
    <row r="1053" spans="2:15" x14ac:dyDescent="0.3">
      <c r="B1053" s="3">
        <v>1051</v>
      </c>
      <c r="C1053" s="4">
        <v>44463.4375</v>
      </c>
      <c r="D1053" s="2">
        <v>13.954000000000001</v>
      </c>
      <c r="E1053" s="2">
        <v>15.414</v>
      </c>
      <c r="F1053" s="2">
        <v>15.39</v>
      </c>
      <c r="G1053" s="2">
        <v>15.079000000000001</v>
      </c>
      <c r="H1053" s="2">
        <v>15.342000000000001</v>
      </c>
      <c r="I1053" s="2">
        <v>8.3689999999999998</v>
      </c>
      <c r="J1053" s="2">
        <v>15.509</v>
      </c>
      <c r="K1053" s="2">
        <v>15.509</v>
      </c>
      <c r="L1053" s="2">
        <v>13.882</v>
      </c>
      <c r="M1053" s="2">
        <v>10.173</v>
      </c>
      <c r="N1053" s="2">
        <v>6.6870000000000003</v>
      </c>
      <c r="O1053" s="2">
        <v>15.39</v>
      </c>
    </row>
    <row r="1054" spans="2:15" x14ac:dyDescent="0.3">
      <c r="B1054" s="3">
        <v>1052</v>
      </c>
      <c r="C1054" s="4">
        <v>44463.447916666664</v>
      </c>
      <c r="D1054" s="2">
        <v>14.098000000000001</v>
      </c>
      <c r="E1054" s="2">
        <v>15.414</v>
      </c>
      <c r="F1054" s="2">
        <v>15.39</v>
      </c>
      <c r="G1054" s="2">
        <v>15.079000000000001</v>
      </c>
      <c r="H1054" s="2">
        <v>15.366</v>
      </c>
      <c r="I1054" s="2">
        <v>8.6430000000000007</v>
      </c>
      <c r="J1054" s="2">
        <v>15.484999999999999</v>
      </c>
      <c r="K1054" s="2">
        <v>15.509</v>
      </c>
      <c r="L1054" s="2">
        <v>14.194000000000001</v>
      </c>
      <c r="M1054" s="2">
        <v>10.1</v>
      </c>
      <c r="N1054" s="2">
        <v>6.7880000000000003</v>
      </c>
      <c r="O1054" s="2">
        <v>15.39</v>
      </c>
    </row>
    <row r="1055" spans="2:15" x14ac:dyDescent="0.3">
      <c r="B1055" s="3">
        <v>1053</v>
      </c>
      <c r="C1055" s="4">
        <v>44463.458333333336</v>
      </c>
      <c r="D1055" s="2">
        <v>13.906000000000001</v>
      </c>
      <c r="E1055" s="2">
        <v>15.414</v>
      </c>
      <c r="F1055" s="2">
        <v>15.39</v>
      </c>
      <c r="G1055" s="2">
        <v>15.175000000000001</v>
      </c>
      <c r="H1055" s="2">
        <v>15.342000000000001</v>
      </c>
      <c r="I1055" s="2">
        <v>8.5679999999999996</v>
      </c>
      <c r="J1055" s="2">
        <v>15.484999999999999</v>
      </c>
      <c r="K1055" s="2">
        <v>15.509</v>
      </c>
      <c r="L1055" s="2">
        <v>14.314</v>
      </c>
      <c r="M1055" s="2">
        <v>10.173</v>
      </c>
      <c r="N1055" s="2">
        <v>6.9649999999999999</v>
      </c>
      <c r="O1055" s="2">
        <v>15.39</v>
      </c>
    </row>
    <row r="1056" spans="2:15" x14ac:dyDescent="0.3">
      <c r="B1056" s="3">
        <v>1054</v>
      </c>
      <c r="C1056" s="4">
        <v>44463.46875</v>
      </c>
      <c r="D1056" s="2">
        <v>13.834</v>
      </c>
      <c r="E1056" s="2">
        <v>15.39</v>
      </c>
      <c r="F1056" s="2">
        <v>15.39</v>
      </c>
      <c r="G1056" s="2">
        <v>15.247</v>
      </c>
      <c r="H1056" s="2">
        <v>15.223000000000001</v>
      </c>
      <c r="I1056" s="2">
        <v>8.5429999999999993</v>
      </c>
      <c r="J1056" s="2">
        <v>15.484999999999999</v>
      </c>
      <c r="K1056" s="2">
        <v>15.509</v>
      </c>
      <c r="L1056" s="2">
        <v>14.218</v>
      </c>
      <c r="M1056" s="2">
        <v>9.8789999999999996</v>
      </c>
      <c r="N1056" s="2">
        <v>7.0410000000000004</v>
      </c>
      <c r="O1056" s="2">
        <v>15.39</v>
      </c>
    </row>
    <row r="1057" spans="2:15" x14ac:dyDescent="0.3">
      <c r="B1057" s="3">
        <v>1055</v>
      </c>
      <c r="C1057" s="4">
        <v>44463.479166666664</v>
      </c>
      <c r="D1057" s="2">
        <v>13.69</v>
      </c>
      <c r="E1057" s="2">
        <v>15.39</v>
      </c>
      <c r="F1057" s="2">
        <v>15.39</v>
      </c>
      <c r="G1057" s="2">
        <v>15.199</v>
      </c>
      <c r="H1057" s="2">
        <v>15.247</v>
      </c>
      <c r="I1057" s="2">
        <v>8.5429999999999993</v>
      </c>
      <c r="J1057" s="2">
        <v>15.484999999999999</v>
      </c>
      <c r="K1057" s="2">
        <v>15.509</v>
      </c>
      <c r="L1057" s="2">
        <v>14.409000000000001</v>
      </c>
      <c r="M1057" s="2">
        <v>10.271000000000001</v>
      </c>
      <c r="N1057" s="2">
        <v>7.0910000000000002</v>
      </c>
      <c r="O1057" s="2">
        <v>15.39</v>
      </c>
    </row>
    <row r="1058" spans="2:15" x14ac:dyDescent="0.3">
      <c r="B1058" s="3">
        <v>1056</v>
      </c>
      <c r="C1058" s="4">
        <v>44463.489583333336</v>
      </c>
      <c r="D1058" s="2">
        <v>13.786</v>
      </c>
      <c r="E1058" s="2">
        <v>15.39</v>
      </c>
      <c r="F1058" s="2">
        <v>15.414</v>
      </c>
      <c r="G1058" s="2">
        <v>15.247</v>
      </c>
      <c r="H1058" s="2">
        <v>15.223000000000001</v>
      </c>
      <c r="I1058" s="2">
        <v>8.9160000000000004</v>
      </c>
      <c r="J1058" s="2">
        <v>15.484999999999999</v>
      </c>
      <c r="K1058" s="2">
        <v>15.509</v>
      </c>
      <c r="L1058" s="2">
        <v>14.385</v>
      </c>
      <c r="M1058" s="2">
        <v>10.369</v>
      </c>
      <c r="N1058" s="2">
        <v>6.9649999999999999</v>
      </c>
      <c r="O1058" s="2">
        <v>15.39</v>
      </c>
    </row>
    <row r="1059" spans="2:15" x14ac:dyDescent="0.3">
      <c r="B1059" s="3">
        <v>1057</v>
      </c>
      <c r="C1059" s="4">
        <v>44463.5</v>
      </c>
      <c r="D1059" s="2">
        <v>14.194000000000001</v>
      </c>
      <c r="E1059" s="2">
        <v>15.414</v>
      </c>
      <c r="F1059" s="2">
        <v>15.414</v>
      </c>
      <c r="G1059" s="2">
        <v>15.294</v>
      </c>
      <c r="H1059" s="2">
        <v>15.199</v>
      </c>
      <c r="I1059" s="2">
        <v>9.1140000000000008</v>
      </c>
      <c r="J1059" s="2">
        <v>15.484999999999999</v>
      </c>
      <c r="K1059" s="2">
        <v>15.509</v>
      </c>
      <c r="L1059" s="2">
        <v>14.29</v>
      </c>
      <c r="M1059" s="2">
        <v>10.295999999999999</v>
      </c>
      <c r="N1059" s="2">
        <v>6.7629999999999999</v>
      </c>
      <c r="O1059" s="2">
        <v>15.39</v>
      </c>
    </row>
    <row r="1060" spans="2:15" x14ac:dyDescent="0.3">
      <c r="B1060" s="3">
        <v>1058</v>
      </c>
      <c r="C1060" s="4">
        <v>44463.510416666664</v>
      </c>
      <c r="D1060" s="2">
        <v>14.17</v>
      </c>
      <c r="E1060" s="2">
        <v>15.414</v>
      </c>
      <c r="F1060" s="2">
        <v>15.438000000000001</v>
      </c>
      <c r="G1060" s="2">
        <v>15.294</v>
      </c>
      <c r="H1060" s="2">
        <v>15.175000000000001</v>
      </c>
      <c r="I1060" s="2">
        <v>10.124000000000001</v>
      </c>
      <c r="J1060" s="2">
        <v>15.484999999999999</v>
      </c>
      <c r="K1060" s="2">
        <v>15.509</v>
      </c>
      <c r="L1060" s="2">
        <v>14.218</v>
      </c>
      <c r="M1060" s="2">
        <v>10.394</v>
      </c>
      <c r="N1060" s="2">
        <v>6.8390000000000004</v>
      </c>
      <c r="O1060" s="2">
        <v>15.414</v>
      </c>
    </row>
    <row r="1061" spans="2:15" x14ac:dyDescent="0.3">
      <c r="B1061" s="3">
        <v>1059</v>
      </c>
      <c r="C1061" s="4">
        <v>44463.520833333336</v>
      </c>
      <c r="D1061" s="2">
        <v>14.074</v>
      </c>
      <c r="E1061" s="2">
        <v>15.414</v>
      </c>
      <c r="F1061" s="2">
        <v>15.438000000000001</v>
      </c>
      <c r="G1061" s="2">
        <v>15.27</v>
      </c>
      <c r="H1061" s="2">
        <v>15.079000000000001</v>
      </c>
      <c r="I1061" s="2">
        <v>9.5579999999999998</v>
      </c>
      <c r="J1061" s="2">
        <v>15.484999999999999</v>
      </c>
      <c r="K1061" s="2">
        <v>15.509</v>
      </c>
      <c r="L1061" s="2">
        <v>14.314</v>
      </c>
      <c r="M1061" s="2">
        <v>10.369</v>
      </c>
      <c r="N1061" s="2">
        <v>6.7880000000000003</v>
      </c>
      <c r="O1061" s="2">
        <v>15.438000000000001</v>
      </c>
    </row>
    <row r="1062" spans="2:15" x14ac:dyDescent="0.3">
      <c r="B1062" s="3">
        <v>1060</v>
      </c>
      <c r="C1062" s="4">
        <v>44463.53125</v>
      </c>
      <c r="D1062" s="2">
        <v>14.002000000000001</v>
      </c>
      <c r="E1062" s="2">
        <v>15.438000000000001</v>
      </c>
      <c r="F1062" s="2">
        <v>15.484999999999999</v>
      </c>
      <c r="G1062" s="2">
        <v>15.294</v>
      </c>
      <c r="H1062" s="2">
        <v>15.055</v>
      </c>
      <c r="I1062" s="2">
        <v>9.8789999999999996</v>
      </c>
      <c r="J1062" s="2">
        <v>15.484999999999999</v>
      </c>
      <c r="K1062" s="2">
        <v>15.509</v>
      </c>
      <c r="L1062" s="2">
        <v>14.457000000000001</v>
      </c>
      <c r="M1062" s="2">
        <v>10.492000000000001</v>
      </c>
      <c r="N1062" s="2">
        <v>6.7880000000000003</v>
      </c>
      <c r="O1062" s="2">
        <v>15.461</v>
      </c>
    </row>
    <row r="1063" spans="2:15" x14ac:dyDescent="0.3">
      <c r="B1063" s="3">
        <v>1061</v>
      </c>
      <c r="C1063" s="4">
        <v>44463.541666666664</v>
      </c>
      <c r="D1063" s="2">
        <v>13.93</v>
      </c>
      <c r="E1063" s="2">
        <v>15.438000000000001</v>
      </c>
      <c r="F1063" s="2">
        <v>15.484999999999999</v>
      </c>
      <c r="G1063" s="2">
        <v>15.199</v>
      </c>
      <c r="H1063" s="2">
        <v>15.031000000000001</v>
      </c>
      <c r="I1063" s="2">
        <v>9.2870000000000008</v>
      </c>
      <c r="J1063" s="2">
        <v>15.484999999999999</v>
      </c>
      <c r="K1063" s="2">
        <v>15.484999999999999</v>
      </c>
      <c r="L1063" s="2">
        <v>14.529</v>
      </c>
      <c r="M1063" s="2">
        <v>10.907</v>
      </c>
      <c r="N1063" s="2">
        <v>6.7880000000000003</v>
      </c>
      <c r="O1063" s="2">
        <v>15.461</v>
      </c>
    </row>
    <row r="1064" spans="2:15" x14ac:dyDescent="0.3">
      <c r="B1064" s="3">
        <v>1062</v>
      </c>
      <c r="C1064" s="4">
        <v>44463.552083333336</v>
      </c>
      <c r="D1064" s="2">
        <v>13.906000000000001</v>
      </c>
      <c r="E1064" s="2">
        <v>15.438000000000001</v>
      </c>
      <c r="F1064" s="2">
        <v>15.509</v>
      </c>
      <c r="G1064" s="2">
        <v>15.223000000000001</v>
      </c>
      <c r="H1064" s="2">
        <v>15.079000000000001</v>
      </c>
      <c r="I1064" s="2">
        <v>9.8049999999999997</v>
      </c>
      <c r="J1064" s="2">
        <v>15.484999999999999</v>
      </c>
      <c r="K1064" s="2">
        <v>15.484999999999999</v>
      </c>
      <c r="L1064" s="2">
        <v>14.553000000000001</v>
      </c>
      <c r="M1064" s="2">
        <v>11.394</v>
      </c>
      <c r="N1064" s="2">
        <v>6.8129999999999997</v>
      </c>
      <c r="O1064" s="2">
        <v>15.461</v>
      </c>
    </row>
    <row r="1065" spans="2:15" x14ac:dyDescent="0.3">
      <c r="B1065" s="3">
        <v>1063</v>
      </c>
      <c r="C1065" s="4">
        <v>44463.5625</v>
      </c>
      <c r="D1065" s="2">
        <v>14.002000000000001</v>
      </c>
      <c r="E1065" s="2">
        <v>15.39</v>
      </c>
      <c r="F1065" s="2">
        <v>15.484999999999999</v>
      </c>
      <c r="G1065" s="2">
        <v>15.318</v>
      </c>
      <c r="H1065" s="2">
        <v>15.151</v>
      </c>
      <c r="I1065" s="2">
        <v>9.657</v>
      </c>
      <c r="J1065" s="2">
        <v>15.484999999999999</v>
      </c>
      <c r="K1065" s="2">
        <v>15.484999999999999</v>
      </c>
      <c r="L1065" s="2">
        <v>14.721</v>
      </c>
      <c r="M1065" s="2">
        <v>11.321</v>
      </c>
      <c r="N1065" s="2">
        <v>6.8390000000000004</v>
      </c>
      <c r="O1065" s="2">
        <v>15.438000000000001</v>
      </c>
    </row>
    <row r="1066" spans="2:15" x14ac:dyDescent="0.3">
      <c r="B1066" s="3">
        <v>1064</v>
      </c>
      <c r="C1066" s="4">
        <v>44463.572916666664</v>
      </c>
      <c r="D1066" s="2">
        <v>14.098000000000001</v>
      </c>
      <c r="E1066" s="2">
        <v>15.342000000000001</v>
      </c>
      <c r="F1066" s="2">
        <v>15.484999999999999</v>
      </c>
      <c r="G1066" s="2">
        <v>15.247</v>
      </c>
      <c r="H1066" s="2">
        <v>15.199</v>
      </c>
      <c r="I1066" s="2">
        <v>9.4600000000000009</v>
      </c>
      <c r="J1066" s="2">
        <v>15.484999999999999</v>
      </c>
      <c r="K1066" s="2">
        <v>15.484999999999999</v>
      </c>
      <c r="L1066" s="2">
        <v>14.696999999999999</v>
      </c>
      <c r="M1066" s="2">
        <v>11.077999999999999</v>
      </c>
      <c r="N1066" s="2">
        <v>6.8390000000000004</v>
      </c>
      <c r="O1066" s="2">
        <v>15.39</v>
      </c>
    </row>
    <row r="1067" spans="2:15" x14ac:dyDescent="0.3">
      <c r="B1067" s="3">
        <v>1065</v>
      </c>
      <c r="C1067" s="4">
        <v>44463.583333333336</v>
      </c>
      <c r="D1067" s="2">
        <v>14.17</v>
      </c>
      <c r="E1067" s="2">
        <v>15.366</v>
      </c>
      <c r="F1067" s="2">
        <v>15.438000000000001</v>
      </c>
      <c r="G1067" s="2">
        <v>15.199</v>
      </c>
      <c r="H1067" s="2">
        <v>15.294</v>
      </c>
      <c r="I1067" s="2">
        <v>9.3360000000000003</v>
      </c>
      <c r="J1067" s="2">
        <v>15.484999999999999</v>
      </c>
      <c r="K1067" s="2">
        <v>15.484999999999999</v>
      </c>
      <c r="L1067" s="2">
        <v>14.792</v>
      </c>
      <c r="M1067" s="2">
        <v>11.782999999999999</v>
      </c>
      <c r="N1067" s="2">
        <v>6.8390000000000004</v>
      </c>
      <c r="O1067" s="2">
        <v>15.39</v>
      </c>
    </row>
    <row r="1068" spans="2:15" x14ac:dyDescent="0.3">
      <c r="B1068" s="3">
        <v>1066</v>
      </c>
      <c r="C1068" s="4">
        <v>44463.59375</v>
      </c>
      <c r="D1068" s="2">
        <v>14.17</v>
      </c>
      <c r="E1068" s="2">
        <v>15.342000000000001</v>
      </c>
      <c r="F1068" s="2">
        <v>15.438000000000001</v>
      </c>
      <c r="G1068" s="2">
        <v>15.294</v>
      </c>
      <c r="H1068" s="2">
        <v>15.223000000000001</v>
      </c>
      <c r="I1068" s="2">
        <v>9.0399999999999991</v>
      </c>
      <c r="J1068" s="2">
        <v>15.484999999999999</v>
      </c>
      <c r="K1068" s="2">
        <v>15.484999999999999</v>
      </c>
      <c r="L1068" s="2">
        <v>14.457000000000001</v>
      </c>
      <c r="M1068" s="2">
        <v>12.896000000000001</v>
      </c>
      <c r="N1068" s="2">
        <v>6.8639999999999999</v>
      </c>
      <c r="O1068" s="2">
        <v>15.39</v>
      </c>
    </row>
    <row r="1069" spans="2:15" x14ac:dyDescent="0.3">
      <c r="B1069" s="3">
        <v>1067</v>
      </c>
      <c r="C1069" s="4">
        <v>44463.604166666664</v>
      </c>
      <c r="D1069" s="2">
        <v>14.146000000000001</v>
      </c>
      <c r="E1069" s="2">
        <v>15.318</v>
      </c>
      <c r="F1069" s="2">
        <v>15.414</v>
      </c>
      <c r="G1069" s="2">
        <v>15.294</v>
      </c>
      <c r="H1069" s="2">
        <v>15.247</v>
      </c>
      <c r="I1069" s="2">
        <v>8.9410000000000007</v>
      </c>
      <c r="J1069" s="2">
        <v>15.484999999999999</v>
      </c>
      <c r="K1069" s="2">
        <v>15.484999999999999</v>
      </c>
      <c r="L1069" s="2">
        <v>14.481</v>
      </c>
      <c r="M1069" s="2">
        <v>12.92</v>
      </c>
      <c r="N1069" s="2">
        <v>6.8639999999999999</v>
      </c>
      <c r="O1069" s="2">
        <v>15.342000000000001</v>
      </c>
    </row>
    <row r="1070" spans="2:15" x14ac:dyDescent="0.3">
      <c r="B1070" s="3">
        <v>1068</v>
      </c>
      <c r="C1070" s="4">
        <v>44463.614583333336</v>
      </c>
      <c r="D1070" s="2">
        <v>14.218</v>
      </c>
      <c r="E1070" s="2">
        <v>15.294</v>
      </c>
      <c r="F1070" s="2">
        <v>15.414</v>
      </c>
      <c r="G1070" s="2">
        <v>15.175000000000001</v>
      </c>
      <c r="H1070" s="2">
        <v>15.247</v>
      </c>
      <c r="I1070" s="2">
        <v>8.8409999999999993</v>
      </c>
      <c r="J1070" s="2">
        <v>15.484999999999999</v>
      </c>
      <c r="K1070" s="2">
        <v>15.461</v>
      </c>
      <c r="L1070" s="2">
        <v>14.673</v>
      </c>
      <c r="M1070" s="2">
        <v>12.678000000000001</v>
      </c>
      <c r="N1070" s="2">
        <v>6.8890000000000002</v>
      </c>
      <c r="O1070" s="2">
        <v>15.318</v>
      </c>
    </row>
    <row r="1071" spans="2:15" x14ac:dyDescent="0.3">
      <c r="B1071" s="3">
        <v>1069</v>
      </c>
      <c r="C1071" s="4">
        <v>44463.625</v>
      </c>
      <c r="D1071" s="2">
        <v>14.29</v>
      </c>
      <c r="E1071" s="2">
        <v>15.247</v>
      </c>
      <c r="F1071" s="2">
        <v>15.414</v>
      </c>
      <c r="G1071" s="2">
        <v>15.127000000000001</v>
      </c>
      <c r="H1071" s="2">
        <v>15.175000000000001</v>
      </c>
      <c r="I1071" s="2">
        <v>9.4350000000000005</v>
      </c>
      <c r="J1071" s="2">
        <v>15.509</v>
      </c>
      <c r="K1071" s="2">
        <v>15.461</v>
      </c>
      <c r="L1071" s="2">
        <v>14.673</v>
      </c>
      <c r="M1071" s="2">
        <v>12.582000000000001</v>
      </c>
      <c r="N1071" s="2">
        <v>6.9139999999999997</v>
      </c>
      <c r="O1071" s="2">
        <v>15.318</v>
      </c>
    </row>
    <row r="1072" spans="2:15" x14ac:dyDescent="0.3">
      <c r="B1072" s="3">
        <v>1070</v>
      </c>
      <c r="C1072" s="4">
        <v>44463.635416666664</v>
      </c>
      <c r="D1072" s="2">
        <v>14.361000000000001</v>
      </c>
      <c r="E1072" s="2">
        <v>15.223000000000001</v>
      </c>
      <c r="F1072" s="2">
        <v>15.39</v>
      </c>
      <c r="G1072" s="2">
        <v>15.103</v>
      </c>
      <c r="H1072" s="2">
        <v>15.151</v>
      </c>
      <c r="I1072" s="2">
        <v>9.5340000000000007</v>
      </c>
      <c r="J1072" s="2">
        <v>15.484999999999999</v>
      </c>
      <c r="K1072" s="2">
        <v>15.461</v>
      </c>
      <c r="L1072" s="2">
        <v>14.673</v>
      </c>
      <c r="M1072" s="2">
        <v>12.170999999999999</v>
      </c>
      <c r="N1072" s="2">
        <v>6.94</v>
      </c>
      <c r="O1072" s="2">
        <v>15.318</v>
      </c>
    </row>
    <row r="1073" spans="2:15" x14ac:dyDescent="0.3">
      <c r="B1073" s="3">
        <v>1071</v>
      </c>
      <c r="C1073" s="4">
        <v>44463.645833333336</v>
      </c>
      <c r="D1073" s="2">
        <v>14.385</v>
      </c>
      <c r="E1073" s="2">
        <v>15.223000000000001</v>
      </c>
      <c r="F1073" s="2">
        <v>15.39</v>
      </c>
      <c r="G1073" s="2">
        <v>15.151</v>
      </c>
      <c r="H1073" s="2">
        <v>15.151</v>
      </c>
      <c r="I1073" s="2">
        <v>10.1</v>
      </c>
      <c r="J1073" s="2">
        <v>15.484999999999999</v>
      </c>
      <c r="K1073" s="2">
        <v>15.438000000000001</v>
      </c>
      <c r="L1073" s="2">
        <v>14.673</v>
      </c>
      <c r="M1073" s="2">
        <v>12.316000000000001</v>
      </c>
      <c r="N1073" s="2">
        <v>7.0149999999999997</v>
      </c>
      <c r="O1073" s="2">
        <v>15.27</v>
      </c>
    </row>
    <row r="1074" spans="2:15" x14ac:dyDescent="0.3">
      <c r="B1074" s="3">
        <v>1072</v>
      </c>
      <c r="C1074" s="4">
        <v>44463.65625</v>
      </c>
      <c r="D1074" s="2">
        <v>14.433</v>
      </c>
      <c r="E1074" s="2">
        <v>15.175000000000001</v>
      </c>
      <c r="F1074" s="2">
        <v>15.366</v>
      </c>
      <c r="G1074" s="2">
        <v>15.223000000000001</v>
      </c>
      <c r="H1074" s="2">
        <v>15.127000000000001</v>
      </c>
      <c r="I1074" s="2">
        <v>10.638</v>
      </c>
      <c r="J1074" s="2">
        <v>15.461</v>
      </c>
      <c r="K1074" s="2">
        <v>15.438000000000001</v>
      </c>
      <c r="L1074" s="2">
        <v>14.673</v>
      </c>
      <c r="M1074" s="2">
        <v>13.04</v>
      </c>
      <c r="N1074" s="2">
        <v>7.0659999999999998</v>
      </c>
      <c r="O1074" s="2">
        <v>15.27</v>
      </c>
    </row>
    <row r="1075" spans="2:15" x14ac:dyDescent="0.3">
      <c r="B1075" s="3">
        <v>1073</v>
      </c>
      <c r="C1075" s="4">
        <v>44463.666666666664</v>
      </c>
      <c r="D1075" s="2">
        <v>14.457000000000001</v>
      </c>
      <c r="E1075" s="2">
        <v>15.175000000000001</v>
      </c>
      <c r="F1075" s="2">
        <v>15.342000000000001</v>
      </c>
      <c r="G1075" s="2">
        <v>15.223000000000001</v>
      </c>
      <c r="H1075" s="2">
        <v>15.103</v>
      </c>
      <c r="I1075" s="2">
        <v>10.712</v>
      </c>
      <c r="J1075" s="2">
        <v>15.461</v>
      </c>
      <c r="K1075" s="2">
        <v>15.438000000000001</v>
      </c>
      <c r="L1075" s="2">
        <v>14.481</v>
      </c>
      <c r="M1075" s="2">
        <v>13.281000000000001</v>
      </c>
      <c r="N1075" s="2">
        <v>7.1669999999999998</v>
      </c>
      <c r="O1075" s="2">
        <v>15.27</v>
      </c>
    </row>
    <row r="1076" spans="2:15" x14ac:dyDescent="0.3">
      <c r="B1076" s="3">
        <v>1074</v>
      </c>
      <c r="C1076" s="4">
        <v>44463.677083333336</v>
      </c>
      <c r="D1076" s="2">
        <v>14.481</v>
      </c>
      <c r="E1076" s="2">
        <v>15.151</v>
      </c>
      <c r="F1076" s="2">
        <v>15.318</v>
      </c>
      <c r="G1076" s="2">
        <v>15.318</v>
      </c>
      <c r="H1076" s="2">
        <v>15.079000000000001</v>
      </c>
      <c r="I1076" s="2">
        <v>10.565</v>
      </c>
      <c r="J1076" s="2">
        <v>15.461</v>
      </c>
      <c r="K1076" s="2">
        <v>15.414</v>
      </c>
      <c r="L1076" s="2">
        <v>14.481</v>
      </c>
      <c r="M1076" s="2">
        <v>13.305</v>
      </c>
      <c r="N1076" s="2">
        <v>7.2930000000000001</v>
      </c>
      <c r="O1076" s="2">
        <v>15.223000000000001</v>
      </c>
    </row>
    <row r="1077" spans="2:15" x14ac:dyDescent="0.3">
      <c r="B1077" s="3">
        <v>1075</v>
      </c>
      <c r="C1077" s="4">
        <v>44463.6875</v>
      </c>
      <c r="D1077" s="2">
        <v>14.792</v>
      </c>
      <c r="E1077" s="2">
        <v>15.127000000000001</v>
      </c>
      <c r="F1077" s="2">
        <v>15.27</v>
      </c>
      <c r="G1077" s="2">
        <v>15.342000000000001</v>
      </c>
      <c r="H1077" s="2">
        <v>14.984</v>
      </c>
      <c r="I1077" s="2">
        <v>10.712</v>
      </c>
      <c r="J1077" s="2">
        <v>15.438000000000001</v>
      </c>
      <c r="K1077" s="2">
        <v>15.39</v>
      </c>
      <c r="L1077" s="2">
        <v>14.529</v>
      </c>
      <c r="M1077" s="2">
        <v>13.401</v>
      </c>
      <c r="N1077" s="2">
        <v>7.4690000000000003</v>
      </c>
      <c r="O1077" s="2">
        <v>15.199</v>
      </c>
    </row>
    <row r="1078" spans="2:15" x14ac:dyDescent="0.3">
      <c r="B1078" s="3">
        <v>1076</v>
      </c>
      <c r="C1078" s="4">
        <v>44463.697916666664</v>
      </c>
      <c r="D1078" s="2">
        <v>14.505000000000001</v>
      </c>
      <c r="E1078" s="2">
        <v>15.103</v>
      </c>
      <c r="F1078" s="2">
        <v>15.247</v>
      </c>
      <c r="G1078" s="2">
        <v>15.294</v>
      </c>
      <c r="H1078" s="2">
        <v>14.816000000000001</v>
      </c>
      <c r="I1078" s="2">
        <v>11.247999999999999</v>
      </c>
      <c r="J1078" s="2">
        <v>15.414</v>
      </c>
      <c r="K1078" s="2">
        <v>15.39</v>
      </c>
      <c r="L1078" s="2">
        <v>14.625</v>
      </c>
      <c r="M1078" s="2">
        <v>13.257</v>
      </c>
      <c r="N1078" s="2">
        <v>7.4939999999999998</v>
      </c>
      <c r="O1078" s="2">
        <v>15.199</v>
      </c>
    </row>
    <row r="1079" spans="2:15" x14ac:dyDescent="0.3">
      <c r="B1079" s="3">
        <v>1077</v>
      </c>
      <c r="C1079" s="4">
        <v>44463.708333333336</v>
      </c>
      <c r="D1079" s="2">
        <v>14.29</v>
      </c>
      <c r="E1079" s="2">
        <v>15.031000000000001</v>
      </c>
      <c r="F1079" s="2">
        <v>15.27</v>
      </c>
      <c r="G1079" s="2">
        <v>15.199</v>
      </c>
      <c r="H1079" s="2">
        <v>14.792</v>
      </c>
      <c r="I1079" s="2">
        <v>12.316000000000001</v>
      </c>
      <c r="J1079" s="2">
        <v>15.39</v>
      </c>
      <c r="K1079" s="2">
        <v>15.39</v>
      </c>
      <c r="L1079" s="2">
        <v>14.625</v>
      </c>
      <c r="M1079" s="2">
        <v>13.281000000000001</v>
      </c>
      <c r="N1079" s="2">
        <v>7.77</v>
      </c>
      <c r="O1079" s="2">
        <v>15.151</v>
      </c>
    </row>
    <row r="1080" spans="2:15" x14ac:dyDescent="0.3">
      <c r="B1080" s="3">
        <v>1078</v>
      </c>
      <c r="C1080" s="4">
        <v>44463.71875</v>
      </c>
      <c r="D1080" s="2">
        <v>14.433</v>
      </c>
      <c r="E1080" s="2">
        <v>15.007999999999999</v>
      </c>
      <c r="F1080" s="2">
        <v>15.247</v>
      </c>
      <c r="G1080" s="2">
        <v>15.079000000000001</v>
      </c>
      <c r="H1080" s="2">
        <v>14.792</v>
      </c>
      <c r="I1080" s="2">
        <v>12.750999999999999</v>
      </c>
      <c r="J1080" s="2">
        <v>15.366</v>
      </c>
      <c r="K1080" s="2">
        <v>15.366</v>
      </c>
      <c r="L1080" s="2">
        <v>14.529</v>
      </c>
      <c r="M1080" s="2">
        <v>13.185</v>
      </c>
      <c r="N1080" s="2">
        <v>7.87</v>
      </c>
      <c r="O1080" s="2">
        <v>15.151</v>
      </c>
    </row>
    <row r="1081" spans="2:15" x14ac:dyDescent="0.3">
      <c r="B1081" s="3">
        <v>1079</v>
      </c>
      <c r="C1081" s="4">
        <v>44463.729166666664</v>
      </c>
      <c r="D1081" s="2">
        <v>14.625</v>
      </c>
      <c r="E1081" s="2">
        <v>15.007999999999999</v>
      </c>
      <c r="F1081" s="2">
        <v>15.247</v>
      </c>
      <c r="G1081" s="2">
        <v>14.888</v>
      </c>
      <c r="H1081" s="2">
        <v>14.792</v>
      </c>
      <c r="I1081" s="2">
        <v>12.992000000000001</v>
      </c>
      <c r="J1081" s="2">
        <v>15.342000000000001</v>
      </c>
      <c r="K1081" s="2">
        <v>15.318</v>
      </c>
      <c r="L1081" s="2">
        <v>14.529</v>
      </c>
      <c r="M1081" s="2">
        <v>13.137</v>
      </c>
      <c r="N1081" s="2">
        <v>7.87</v>
      </c>
      <c r="O1081" s="2">
        <v>15.127000000000001</v>
      </c>
    </row>
    <row r="1082" spans="2:15" x14ac:dyDescent="0.3">
      <c r="B1082" s="3">
        <v>1080</v>
      </c>
      <c r="C1082" s="4">
        <v>44463.739583333336</v>
      </c>
      <c r="D1082" s="2">
        <v>14.505000000000001</v>
      </c>
      <c r="E1082" s="2">
        <v>15.031000000000001</v>
      </c>
      <c r="F1082" s="2">
        <v>15.223000000000001</v>
      </c>
      <c r="G1082" s="2">
        <v>14.84</v>
      </c>
      <c r="H1082" s="2">
        <v>14.768000000000001</v>
      </c>
      <c r="I1082" s="2">
        <v>13.281000000000001</v>
      </c>
      <c r="J1082" s="2">
        <v>15.318</v>
      </c>
      <c r="K1082" s="2">
        <v>15.294</v>
      </c>
      <c r="L1082" s="2">
        <v>14.553000000000001</v>
      </c>
      <c r="M1082" s="2">
        <v>13.762</v>
      </c>
      <c r="N1082" s="2">
        <v>7.9950000000000001</v>
      </c>
      <c r="O1082" s="2">
        <v>15.127000000000001</v>
      </c>
    </row>
    <row r="1083" spans="2:15" x14ac:dyDescent="0.3">
      <c r="B1083" s="3">
        <v>1081</v>
      </c>
      <c r="C1083" s="4">
        <v>44463.75</v>
      </c>
      <c r="D1083" s="2">
        <v>14.457000000000001</v>
      </c>
      <c r="E1083" s="2">
        <v>15.031000000000001</v>
      </c>
      <c r="F1083" s="2">
        <v>15.175000000000001</v>
      </c>
      <c r="G1083" s="2">
        <v>14.744999999999999</v>
      </c>
      <c r="H1083" s="2">
        <v>14.816000000000001</v>
      </c>
      <c r="I1083" s="2">
        <v>13.473000000000001</v>
      </c>
      <c r="J1083" s="2">
        <v>15.294</v>
      </c>
      <c r="K1083" s="2">
        <v>15.151</v>
      </c>
      <c r="L1083" s="2">
        <v>14.577</v>
      </c>
      <c r="M1083" s="2">
        <v>13.81</v>
      </c>
      <c r="N1083" s="2">
        <v>8.2949999999999999</v>
      </c>
      <c r="O1083" s="2">
        <v>15.127000000000001</v>
      </c>
    </row>
    <row r="1084" spans="2:15" x14ac:dyDescent="0.3">
      <c r="B1084" s="3">
        <v>1082</v>
      </c>
      <c r="C1084" s="4">
        <v>44463.760416666664</v>
      </c>
      <c r="D1084" s="2">
        <v>14.385</v>
      </c>
      <c r="E1084" s="2">
        <v>14.984</v>
      </c>
      <c r="F1084" s="2">
        <v>15.175000000000001</v>
      </c>
      <c r="G1084" s="2">
        <v>14.648999999999999</v>
      </c>
      <c r="H1084" s="2">
        <v>14.816000000000001</v>
      </c>
      <c r="I1084" s="2">
        <v>13.377000000000001</v>
      </c>
      <c r="J1084" s="2">
        <v>15.27</v>
      </c>
      <c r="K1084" s="2">
        <v>15.103</v>
      </c>
      <c r="L1084" s="2">
        <v>14.577</v>
      </c>
      <c r="M1084" s="2">
        <v>13.858000000000001</v>
      </c>
      <c r="N1084" s="2">
        <v>8.4190000000000005</v>
      </c>
      <c r="O1084" s="2">
        <v>15.103</v>
      </c>
    </row>
    <row r="1085" spans="2:15" x14ac:dyDescent="0.3">
      <c r="B1085" s="3">
        <v>1083</v>
      </c>
      <c r="C1085" s="4">
        <v>44463.770833333336</v>
      </c>
      <c r="D1085" s="2">
        <v>14.361000000000001</v>
      </c>
      <c r="E1085" s="2">
        <v>14.936</v>
      </c>
      <c r="F1085" s="2">
        <v>15.151</v>
      </c>
      <c r="G1085" s="2">
        <v>14.648999999999999</v>
      </c>
      <c r="H1085" s="2">
        <v>14.792</v>
      </c>
      <c r="I1085" s="2">
        <v>13.858000000000001</v>
      </c>
      <c r="J1085" s="2">
        <v>15.294</v>
      </c>
      <c r="K1085" s="2">
        <v>15.151</v>
      </c>
      <c r="L1085" s="2">
        <v>14.673</v>
      </c>
      <c r="M1085" s="2">
        <v>13.834</v>
      </c>
      <c r="N1085" s="2">
        <v>8.6430000000000007</v>
      </c>
      <c r="O1085" s="2">
        <v>15.103</v>
      </c>
    </row>
    <row r="1086" spans="2:15" x14ac:dyDescent="0.3">
      <c r="B1086" s="3">
        <v>1084</v>
      </c>
      <c r="C1086" s="4">
        <v>44463.78125</v>
      </c>
      <c r="D1086" s="2">
        <v>14.385</v>
      </c>
      <c r="E1086" s="2">
        <v>14.984</v>
      </c>
      <c r="F1086" s="2">
        <v>15.151</v>
      </c>
      <c r="G1086" s="2">
        <v>14.744999999999999</v>
      </c>
      <c r="H1086" s="2">
        <v>14.792</v>
      </c>
      <c r="I1086" s="2">
        <v>14.146000000000001</v>
      </c>
      <c r="J1086" s="2">
        <v>15.247</v>
      </c>
      <c r="K1086" s="2">
        <v>15.175000000000001</v>
      </c>
      <c r="L1086" s="2">
        <v>14.625</v>
      </c>
      <c r="M1086" s="2">
        <v>14.266</v>
      </c>
      <c r="N1086" s="2">
        <v>8.5429999999999993</v>
      </c>
      <c r="O1086" s="2">
        <v>15.055</v>
      </c>
    </row>
    <row r="1087" spans="2:15" x14ac:dyDescent="0.3">
      <c r="B1087" s="3">
        <v>1085</v>
      </c>
      <c r="C1087" s="4">
        <v>44463.791666666664</v>
      </c>
      <c r="D1087" s="2">
        <v>14.409000000000001</v>
      </c>
      <c r="E1087" s="2">
        <v>14.984</v>
      </c>
      <c r="F1087" s="2">
        <v>15.127000000000001</v>
      </c>
      <c r="G1087" s="2">
        <v>14.744999999999999</v>
      </c>
      <c r="H1087" s="2">
        <v>14.768000000000001</v>
      </c>
      <c r="I1087" s="2">
        <v>14.17</v>
      </c>
      <c r="J1087" s="2">
        <v>15.223000000000001</v>
      </c>
      <c r="K1087" s="2">
        <v>15.199</v>
      </c>
      <c r="L1087" s="2">
        <v>14.625</v>
      </c>
      <c r="M1087" s="2">
        <v>14.433</v>
      </c>
      <c r="N1087" s="2">
        <v>9.0150000000000006</v>
      </c>
      <c r="O1087" s="2">
        <v>15.031000000000001</v>
      </c>
    </row>
    <row r="1088" spans="2:15" x14ac:dyDescent="0.3">
      <c r="B1088" s="3">
        <v>1086</v>
      </c>
      <c r="C1088" s="4">
        <v>44463.802083333336</v>
      </c>
      <c r="D1088" s="2">
        <v>14.433</v>
      </c>
      <c r="E1088" s="2">
        <v>14.96</v>
      </c>
      <c r="F1088" s="2">
        <v>15.079000000000001</v>
      </c>
      <c r="G1088" s="2">
        <v>14.912000000000001</v>
      </c>
      <c r="H1088" s="2">
        <v>14.768000000000001</v>
      </c>
      <c r="I1088" s="2">
        <v>14.146000000000001</v>
      </c>
      <c r="J1088" s="2">
        <v>15.199</v>
      </c>
      <c r="K1088" s="2">
        <v>15.175000000000001</v>
      </c>
      <c r="L1088" s="2">
        <v>14.601000000000001</v>
      </c>
      <c r="M1088" s="2">
        <v>14.457000000000001</v>
      </c>
      <c r="N1088" s="2">
        <v>9.5579999999999998</v>
      </c>
      <c r="O1088" s="2">
        <v>14.96</v>
      </c>
    </row>
    <row r="1089" spans="2:15" x14ac:dyDescent="0.3">
      <c r="B1089" s="3">
        <v>1087</v>
      </c>
      <c r="C1089" s="4">
        <v>44463.8125</v>
      </c>
      <c r="D1089" s="2">
        <v>14.409000000000001</v>
      </c>
      <c r="E1089" s="2">
        <v>14.96</v>
      </c>
      <c r="F1089" s="2">
        <v>15.127000000000001</v>
      </c>
      <c r="G1089" s="2">
        <v>14.96</v>
      </c>
      <c r="H1089" s="2">
        <v>14.721</v>
      </c>
      <c r="I1089" s="2">
        <v>14.17</v>
      </c>
      <c r="J1089" s="2">
        <v>15.175000000000001</v>
      </c>
      <c r="K1089" s="2">
        <v>15.175000000000001</v>
      </c>
      <c r="L1089" s="2">
        <v>14.577</v>
      </c>
      <c r="M1089" s="2">
        <v>14.505000000000001</v>
      </c>
      <c r="N1089" s="2">
        <v>10.417999999999999</v>
      </c>
      <c r="O1089" s="2">
        <v>14.936</v>
      </c>
    </row>
    <row r="1090" spans="2:15" x14ac:dyDescent="0.3">
      <c r="B1090" s="3">
        <v>1088</v>
      </c>
      <c r="C1090" s="4">
        <v>44463.822916666664</v>
      </c>
      <c r="D1090" s="2">
        <v>14.409000000000001</v>
      </c>
      <c r="E1090" s="2">
        <v>14.912000000000001</v>
      </c>
      <c r="F1090" s="2">
        <v>15.079000000000001</v>
      </c>
      <c r="G1090" s="2">
        <v>14.912000000000001</v>
      </c>
      <c r="H1090" s="2">
        <v>14.721</v>
      </c>
      <c r="I1090" s="2">
        <v>14.29</v>
      </c>
      <c r="J1090" s="2">
        <v>15.175000000000001</v>
      </c>
      <c r="K1090" s="2">
        <v>15.079000000000001</v>
      </c>
      <c r="L1090" s="2">
        <v>14.553000000000001</v>
      </c>
      <c r="M1090" s="2">
        <v>14.529</v>
      </c>
      <c r="N1090" s="2">
        <v>10.81</v>
      </c>
      <c r="O1090" s="2">
        <v>14.912000000000001</v>
      </c>
    </row>
    <row r="1091" spans="2:15" x14ac:dyDescent="0.3">
      <c r="B1091" s="3">
        <v>1089</v>
      </c>
      <c r="C1091" s="4">
        <v>44463.833333333336</v>
      </c>
      <c r="D1091" s="2">
        <v>14.505000000000001</v>
      </c>
      <c r="E1091" s="2">
        <v>14.864000000000001</v>
      </c>
      <c r="F1091" s="2">
        <v>15.127000000000001</v>
      </c>
      <c r="G1091" s="2">
        <v>14.816000000000001</v>
      </c>
      <c r="H1091" s="2">
        <v>14.744999999999999</v>
      </c>
      <c r="I1091" s="2">
        <v>14.337</v>
      </c>
      <c r="J1091" s="2">
        <v>15.151</v>
      </c>
      <c r="K1091" s="2">
        <v>14.984</v>
      </c>
      <c r="L1091" s="2">
        <v>14.529</v>
      </c>
      <c r="M1091" s="2">
        <v>14.529</v>
      </c>
      <c r="N1091" s="2">
        <v>10.98</v>
      </c>
      <c r="O1091" s="2">
        <v>14.888</v>
      </c>
    </row>
    <row r="1092" spans="2:15" x14ac:dyDescent="0.3">
      <c r="B1092" s="3">
        <v>1090</v>
      </c>
      <c r="C1092" s="4">
        <v>44463.84375</v>
      </c>
      <c r="D1092" s="2">
        <v>14.505000000000001</v>
      </c>
      <c r="E1092" s="2">
        <v>14.816000000000001</v>
      </c>
      <c r="F1092" s="2">
        <v>15.103</v>
      </c>
      <c r="G1092" s="2">
        <v>14.816000000000001</v>
      </c>
      <c r="H1092" s="2">
        <v>14.744999999999999</v>
      </c>
      <c r="I1092" s="2">
        <v>14.361000000000001</v>
      </c>
      <c r="J1092" s="2">
        <v>15.127000000000001</v>
      </c>
      <c r="K1092" s="2">
        <v>14.96</v>
      </c>
      <c r="L1092" s="2">
        <v>14.529</v>
      </c>
      <c r="M1092" s="2">
        <v>14.529</v>
      </c>
      <c r="N1092" s="2">
        <v>11.637</v>
      </c>
      <c r="O1092" s="2">
        <v>14.864000000000001</v>
      </c>
    </row>
    <row r="1093" spans="2:15" x14ac:dyDescent="0.3">
      <c r="B1093" s="3">
        <v>1091</v>
      </c>
      <c r="C1093" s="4">
        <v>44463.854166666664</v>
      </c>
      <c r="D1093" s="2">
        <v>14.553000000000001</v>
      </c>
      <c r="E1093" s="2">
        <v>14.816000000000001</v>
      </c>
      <c r="F1093" s="2">
        <v>14.984</v>
      </c>
      <c r="G1093" s="2">
        <v>14.792</v>
      </c>
      <c r="H1093" s="2">
        <v>14.696999999999999</v>
      </c>
      <c r="I1093" s="2">
        <v>14.385</v>
      </c>
      <c r="J1093" s="2">
        <v>15.103</v>
      </c>
      <c r="K1093" s="2">
        <v>14.888</v>
      </c>
      <c r="L1093" s="2">
        <v>14.529</v>
      </c>
      <c r="M1093" s="2">
        <v>14.553000000000001</v>
      </c>
      <c r="N1093" s="2">
        <v>11.904</v>
      </c>
      <c r="O1093" s="2">
        <v>14.816000000000001</v>
      </c>
    </row>
    <row r="1094" spans="2:15" x14ac:dyDescent="0.3">
      <c r="B1094" s="3">
        <v>1092</v>
      </c>
      <c r="C1094" s="4">
        <v>44463.864583333336</v>
      </c>
      <c r="D1094" s="2">
        <v>14.625</v>
      </c>
      <c r="E1094" s="2">
        <v>14.768000000000001</v>
      </c>
      <c r="F1094" s="2">
        <v>15.055</v>
      </c>
      <c r="G1094" s="2">
        <v>14.744999999999999</v>
      </c>
      <c r="H1094" s="2">
        <v>14.673</v>
      </c>
      <c r="I1094" s="2">
        <v>14.385</v>
      </c>
      <c r="J1094" s="2">
        <v>15.055</v>
      </c>
      <c r="K1094" s="2">
        <v>14.864000000000001</v>
      </c>
      <c r="L1094" s="2">
        <v>14.529</v>
      </c>
      <c r="M1094" s="2">
        <v>14.529</v>
      </c>
      <c r="N1094" s="2">
        <v>11.151</v>
      </c>
      <c r="O1094" s="2">
        <v>14.792</v>
      </c>
    </row>
    <row r="1095" spans="2:15" x14ac:dyDescent="0.3">
      <c r="B1095" s="3">
        <v>1093</v>
      </c>
      <c r="C1095" s="4">
        <v>44463.875</v>
      </c>
      <c r="D1095" s="2">
        <v>14.601000000000001</v>
      </c>
      <c r="E1095" s="2">
        <v>14.744999999999999</v>
      </c>
      <c r="F1095" s="2">
        <v>15.079000000000001</v>
      </c>
      <c r="G1095" s="2">
        <v>14.744999999999999</v>
      </c>
      <c r="H1095" s="2">
        <v>14.648999999999999</v>
      </c>
      <c r="I1095" s="2">
        <v>14.361000000000001</v>
      </c>
      <c r="J1095" s="2">
        <v>15.031000000000001</v>
      </c>
      <c r="K1095" s="2">
        <v>14.84</v>
      </c>
      <c r="L1095" s="2">
        <v>14.505000000000001</v>
      </c>
      <c r="M1095" s="2">
        <v>14.505000000000001</v>
      </c>
      <c r="N1095" s="2">
        <v>9.7560000000000002</v>
      </c>
      <c r="O1095" s="2">
        <v>14.792</v>
      </c>
    </row>
    <row r="1096" spans="2:15" x14ac:dyDescent="0.3">
      <c r="B1096" s="3">
        <v>1094</v>
      </c>
      <c r="C1096" s="4">
        <v>44463.885416666664</v>
      </c>
      <c r="D1096" s="2">
        <v>14.601000000000001</v>
      </c>
      <c r="E1096" s="2">
        <v>14.673</v>
      </c>
      <c r="F1096" s="2">
        <v>14.96</v>
      </c>
      <c r="G1096" s="2">
        <v>14.744999999999999</v>
      </c>
      <c r="H1096" s="2">
        <v>14.577</v>
      </c>
      <c r="I1096" s="2">
        <v>14.433</v>
      </c>
      <c r="J1096" s="2">
        <v>15.055</v>
      </c>
      <c r="K1096" s="2">
        <v>14.888</v>
      </c>
      <c r="L1096" s="2">
        <v>14.481</v>
      </c>
      <c r="M1096" s="2">
        <v>14.433</v>
      </c>
      <c r="N1096" s="2">
        <v>11.247999999999999</v>
      </c>
      <c r="O1096" s="2">
        <v>14.744999999999999</v>
      </c>
    </row>
    <row r="1097" spans="2:15" x14ac:dyDescent="0.3">
      <c r="B1097" s="3">
        <v>1095</v>
      </c>
      <c r="C1097" s="4">
        <v>44463.895833333336</v>
      </c>
      <c r="D1097" s="2">
        <v>14.601000000000001</v>
      </c>
      <c r="E1097" s="2">
        <v>14.648999999999999</v>
      </c>
      <c r="F1097" s="2">
        <v>15.007999999999999</v>
      </c>
      <c r="G1097" s="2">
        <v>14.792</v>
      </c>
      <c r="H1097" s="2">
        <v>14.553000000000001</v>
      </c>
      <c r="I1097" s="2">
        <v>14.457000000000001</v>
      </c>
      <c r="J1097" s="2">
        <v>15.007999999999999</v>
      </c>
      <c r="K1097" s="2">
        <v>14.888</v>
      </c>
      <c r="L1097" s="2">
        <v>14.505000000000001</v>
      </c>
      <c r="M1097" s="2">
        <v>14.505000000000001</v>
      </c>
      <c r="N1097" s="2">
        <v>11.904</v>
      </c>
      <c r="O1097" s="2">
        <v>14.744999999999999</v>
      </c>
    </row>
    <row r="1098" spans="2:15" x14ac:dyDescent="0.3">
      <c r="B1098" s="3">
        <v>1096</v>
      </c>
      <c r="C1098" s="4">
        <v>44463.90625</v>
      </c>
      <c r="D1098" s="2">
        <v>14.601000000000001</v>
      </c>
      <c r="E1098" s="2">
        <v>14.648999999999999</v>
      </c>
      <c r="F1098" s="2">
        <v>15.007999999999999</v>
      </c>
      <c r="G1098" s="2">
        <v>14.84</v>
      </c>
      <c r="H1098" s="2">
        <v>14.601000000000001</v>
      </c>
      <c r="I1098" s="2">
        <v>14.433</v>
      </c>
      <c r="J1098" s="2">
        <v>14.96</v>
      </c>
      <c r="K1098" s="2">
        <v>14.888</v>
      </c>
      <c r="L1098" s="2">
        <v>14.505000000000001</v>
      </c>
      <c r="M1098" s="2">
        <v>14.505000000000001</v>
      </c>
      <c r="N1098" s="2">
        <v>12.509</v>
      </c>
      <c r="O1098" s="2">
        <v>14.744999999999999</v>
      </c>
    </row>
    <row r="1099" spans="2:15" x14ac:dyDescent="0.3">
      <c r="B1099" s="3">
        <v>1097</v>
      </c>
      <c r="C1099" s="4">
        <v>44463.916666666664</v>
      </c>
      <c r="D1099" s="2">
        <v>14.601000000000001</v>
      </c>
      <c r="E1099" s="2">
        <v>14.673</v>
      </c>
      <c r="F1099" s="2">
        <v>15.055</v>
      </c>
      <c r="G1099" s="2">
        <v>14.792</v>
      </c>
      <c r="H1099" s="2">
        <v>14.625</v>
      </c>
      <c r="I1099" s="2">
        <v>14.433</v>
      </c>
      <c r="J1099" s="2">
        <v>14.888</v>
      </c>
      <c r="K1099" s="2">
        <v>14.816000000000001</v>
      </c>
      <c r="L1099" s="2">
        <v>14.577</v>
      </c>
      <c r="M1099" s="2">
        <v>14.529</v>
      </c>
      <c r="N1099" s="2">
        <v>10.614000000000001</v>
      </c>
      <c r="O1099" s="2">
        <v>14.696999999999999</v>
      </c>
    </row>
    <row r="1100" spans="2:15" x14ac:dyDescent="0.3">
      <c r="B1100" s="3">
        <v>1098</v>
      </c>
      <c r="C1100" s="4">
        <v>44463.927083333336</v>
      </c>
      <c r="D1100" s="2">
        <v>14.601000000000001</v>
      </c>
      <c r="E1100" s="2">
        <v>14.721</v>
      </c>
      <c r="F1100" s="2">
        <v>15.055</v>
      </c>
      <c r="G1100" s="2">
        <v>14.744999999999999</v>
      </c>
      <c r="H1100" s="2">
        <v>14.696999999999999</v>
      </c>
      <c r="I1100" s="2">
        <v>14.481</v>
      </c>
      <c r="J1100" s="2">
        <v>14.864000000000001</v>
      </c>
      <c r="K1100" s="2">
        <v>14.816000000000001</v>
      </c>
      <c r="L1100" s="2">
        <v>14.577</v>
      </c>
      <c r="M1100" s="2">
        <v>14.529</v>
      </c>
      <c r="N1100" s="2">
        <v>13.112</v>
      </c>
      <c r="O1100" s="2">
        <v>14.721</v>
      </c>
    </row>
    <row r="1101" spans="2:15" x14ac:dyDescent="0.3">
      <c r="B1101" s="3">
        <v>1099</v>
      </c>
      <c r="C1101" s="4">
        <v>44463.9375</v>
      </c>
      <c r="D1101" s="2">
        <v>14.625</v>
      </c>
      <c r="E1101" s="2">
        <v>14.721</v>
      </c>
      <c r="F1101" s="2">
        <v>14.96</v>
      </c>
      <c r="G1101" s="2">
        <v>14.744999999999999</v>
      </c>
      <c r="H1101" s="2">
        <v>14.696999999999999</v>
      </c>
      <c r="I1101" s="2">
        <v>14.505000000000001</v>
      </c>
      <c r="J1101" s="2">
        <v>14.84</v>
      </c>
      <c r="K1101" s="2">
        <v>14.792</v>
      </c>
      <c r="L1101" s="2">
        <v>14.577</v>
      </c>
      <c r="M1101" s="2">
        <v>14.529</v>
      </c>
      <c r="N1101" s="2">
        <v>12.871</v>
      </c>
      <c r="O1101" s="2">
        <v>14.721</v>
      </c>
    </row>
    <row r="1102" spans="2:15" x14ac:dyDescent="0.3">
      <c r="B1102" s="3">
        <v>1100</v>
      </c>
      <c r="C1102" s="4">
        <v>44463.947916666664</v>
      </c>
      <c r="D1102" s="2">
        <v>14.648999999999999</v>
      </c>
      <c r="E1102" s="2">
        <v>14.721</v>
      </c>
      <c r="F1102" s="2">
        <v>14.96</v>
      </c>
      <c r="G1102" s="2">
        <v>14.816000000000001</v>
      </c>
      <c r="H1102" s="2">
        <v>14.696999999999999</v>
      </c>
      <c r="I1102" s="2">
        <v>14.529</v>
      </c>
      <c r="J1102" s="2">
        <v>14.864000000000001</v>
      </c>
      <c r="K1102" s="2">
        <v>14.84</v>
      </c>
      <c r="L1102" s="2">
        <v>14.601000000000001</v>
      </c>
      <c r="M1102" s="2">
        <v>14.553000000000001</v>
      </c>
      <c r="N1102" s="2">
        <v>12.484999999999999</v>
      </c>
      <c r="O1102" s="2">
        <v>14.721</v>
      </c>
    </row>
    <row r="1103" spans="2:15" x14ac:dyDescent="0.3">
      <c r="B1103" s="3">
        <v>1101</v>
      </c>
      <c r="C1103" s="4">
        <v>44463.958333333336</v>
      </c>
      <c r="D1103" s="2">
        <v>14.625</v>
      </c>
      <c r="E1103" s="2">
        <v>14.744999999999999</v>
      </c>
      <c r="F1103" s="2">
        <v>14.96</v>
      </c>
      <c r="G1103" s="2">
        <v>14.744999999999999</v>
      </c>
      <c r="H1103" s="2">
        <v>14.696999999999999</v>
      </c>
      <c r="I1103" s="2">
        <v>14.553000000000001</v>
      </c>
      <c r="J1103" s="2">
        <v>14.864000000000001</v>
      </c>
      <c r="K1103" s="2">
        <v>14.816000000000001</v>
      </c>
      <c r="L1103" s="2">
        <v>14.625</v>
      </c>
      <c r="M1103" s="2">
        <v>14.601000000000001</v>
      </c>
      <c r="N1103" s="2">
        <v>12.388999999999999</v>
      </c>
      <c r="O1103" s="2">
        <v>14.864000000000001</v>
      </c>
    </row>
    <row r="1104" spans="2:15" x14ac:dyDescent="0.3">
      <c r="B1104" s="3">
        <v>1102</v>
      </c>
      <c r="C1104" s="4">
        <v>44463.96875</v>
      </c>
      <c r="D1104" s="2">
        <v>14.625</v>
      </c>
      <c r="E1104" s="2">
        <v>14.84</v>
      </c>
      <c r="F1104" s="2">
        <v>14.96</v>
      </c>
      <c r="G1104" s="2">
        <v>14.744999999999999</v>
      </c>
      <c r="H1104" s="2">
        <v>14.673</v>
      </c>
      <c r="I1104" s="2">
        <v>14.553000000000001</v>
      </c>
      <c r="J1104" s="2">
        <v>14.816000000000001</v>
      </c>
      <c r="K1104" s="2">
        <v>14.768000000000001</v>
      </c>
      <c r="L1104" s="2">
        <v>14.553000000000001</v>
      </c>
      <c r="M1104" s="2">
        <v>14.481</v>
      </c>
      <c r="N1104" s="2">
        <v>12.558</v>
      </c>
      <c r="O1104" s="2">
        <v>14.912000000000001</v>
      </c>
    </row>
    <row r="1105" spans="2:15" x14ac:dyDescent="0.3">
      <c r="B1105" s="3">
        <v>1103</v>
      </c>
      <c r="C1105" s="4">
        <v>44463.979166666664</v>
      </c>
      <c r="D1105" s="2">
        <v>14.625</v>
      </c>
      <c r="E1105" s="2">
        <v>14.888</v>
      </c>
      <c r="F1105" s="2">
        <v>14.96</v>
      </c>
      <c r="G1105" s="2">
        <v>14.744999999999999</v>
      </c>
      <c r="H1105" s="2">
        <v>14.673</v>
      </c>
      <c r="I1105" s="2">
        <v>14.577</v>
      </c>
      <c r="J1105" s="2">
        <v>14.864000000000001</v>
      </c>
      <c r="K1105" s="2">
        <v>14.744999999999999</v>
      </c>
      <c r="L1105" s="2">
        <v>14.505000000000001</v>
      </c>
      <c r="M1105" s="2">
        <v>14.481</v>
      </c>
      <c r="N1105" s="2">
        <v>13.353</v>
      </c>
      <c r="O1105" s="2">
        <v>14.96</v>
      </c>
    </row>
    <row r="1106" spans="2:15" x14ac:dyDescent="0.3">
      <c r="B1106" s="3">
        <v>1104</v>
      </c>
      <c r="C1106" s="4">
        <v>44463.989583333336</v>
      </c>
      <c r="D1106" s="2">
        <v>14.601000000000001</v>
      </c>
      <c r="E1106" s="2">
        <v>14.721</v>
      </c>
      <c r="F1106" s="2">
        <v>14.936</v>
      </c>
      <c r="G1106" s="2">
        <v>14.744999999999999</v>
      </c>
      <c r="H1106" s="2">
        <v>14.625</v>
      </c>
      <c r="I1106" s="2">
        <v>14.577</v>
      </c>
      <c r="J1106" s="2">
        <v>14.864000000000001</v>
      </c>
      <c r="K1106" s="2">
        <v>14.721</v>
      </c>
      <c r="L1106" s="2">
        <v>14.481</v>
      </c>
      <c r="M1106" s="2">
        <v>14.409000000000001</v>
      </c>
      <c r="N1106" s="2">
        <v>12.750999999999999</v>
      </c>
      <c r="O1106" s="2">
        <v>14.912000000000001</v>
      </c>
    </row>
    <row r="1107" spans="2:15" x14ac:dyDescent="0.3">
      <c r="B1107" s="3">
        <v>1105</v>
      </c>
      <c r="C1107" s="4">
        <v>44464</v>
      </c>
      <c r="D1107" s="2">
        <v>14.577</v>
      </c>
      <c r="E1107" s="2">
        <v>14.673</v>
      </c>
      <c r="F1107" s="2">
        <v>14.888</v>
      </c>
      <c r="G1107" s="2">
        <v>14.744999999999999</v>
      </c>
      <c r="H1107" s="2">
        <v>14.601000000000001</v>
      </c>
      <c r="I1107" s="2">
        <v>14.577</v>
      </c>
      <c r="J1107" s="2">
        <v>14.936</v>
      </c>
      <c r="K1107" s="2">
        <v>14.768000000000001</v>
      </c>
      <c r="L1107" s="2">
        <v>14.529</v>
      </c>
      <c r="M1107" s="2">
        <v>14.481</v>
      </c>
      <c r="N1107" s="2">
        <v>13.858000000000001</v>
      </c>
      <c r="O1107" s="2">
        <v>14.864000000000001</v>
      </c>
    </row>
    <row r="1108" spans="2:15" x14ac:dyDescent="0.3">
      <c r="B1108" s="3">
        <v>1106</v>
      </c>
      <c r="C1108" s="4">
        <v>44464.010416666664</v>
      </c>
      <c r="D1108" s="2">
        <v>14.577</v>
      </c>
      <c r="E1108" s="2">
        <v>14.601000000000001</v>
      </c>
      <c r="F1108" s="2">
        <v>14.816000000000001</v>
      </c>
      <c r="G1108" s="2">
        <v>14.744999999999999</v>
      </c>
      <c r="H1108" s="2">
        <v>14.553000000000001</v>
      </c>
      <c r="I1108" s="2">
        <v>14.553000000000001</v>
      </c>
      <c r="J1108" s="2">
        <v>14.912000000000001</v>
      </c>
      <c r="K1108" s="2">
        <v>14.768000000000001</v>
      </c>
      <c r="L1108" s="2">
        <v>14.505000000000001</v>
      </c>
      <c r="M1108" s="2">
        <v>14.409000000000001</v>
      </c>
      <c r="N1108" s="2">
        <v>13.906000000000001</v>
      </c>
      <c r="O1108" s="2">
        <v>14.721</v>
      </c>
    </row>
    <row r="1109" spans="2:15" x14ac:dyDescent="0.3">
      <c r="B1109" s="3">
        <v>1107</v>
      </c>
      <c r="C1109" s="4">
        <v>44464.020833333336</v>
      </c>
      <c r="D1109" s="2">
        <v>14.625</v>
      </c>
      <c r="E1109" s="2">
        <v>14.673</v>
      </c>
      <c r="F1109" s="2">
        <v>14.792</v>
      </c>
      <c r="G1109" s="2">
        <v>14.721</v>
      </c>
      <c r="H1109" s="2">
        <v>14.529</v>
      </c>
      <c r="I1109" s="2">
        <v>14.553000000000001</v>
      </c>
      <c r="J1109" s="2">
        <v>14.888</v>
      </c>
      <c r="K1109" s="2">
        <v>14.768000000000001</v>
      </c>
      <c r="L1109" s="2">
        <v>14.481</v>
      </c>
      <c r="M1109" s="2">
        <v>14.409000000000001</v>
      </c>
      <c r="N1109" s="2">
        <v>13.978</v>
      </c>
      <c r="O1109" s="2">
        <v>14.792</v>
      </c>
    </row>
    <row r="1110" spans="2:15" x14ac:dyDescent="0.3">
      <c r="B1110" s="3">
        <v>1108</v>
      </c>
      <c r="C1110" s="4">
        <v>44464.03125</v>
      </c>
      <c r="D1110" s="2">
        <v>14.601000000000001</v>
      </c>
      <c r="E1110" s="2">
        <v>14.601000000000001</v>
      </c>
      <c r="F1110" s="2">
        <v>14.768000000000001</v>
      </c>
      <c r="G1110" s="2">
        <v>14.721</v>
      </c>
      <c r="H1110" s="2">
        <v>14.505000000000001</v>
      </c>
      <c r="I1110" s="2">
        <v>14.457000000000001</v>
      </c>
      <c r="J1110" s="2">
        <v>14.912000000000001</v>
      </c>
      <c r="K1110" s="2">
        <v>14.792</v>
      </c>
      <c r="L1110" s="2">
        <v>14.433</v>
      </c>
      <c r="M1110" s="2">
        <v>14.457000000000001</v>
      </c>
      <c r="N1110" s="2">
        <v>12.316000000000001</v>
      </c>
      <c r="O1110" s="2">
        <v>14.721</v>
      </c>
    </row>
    <row r="1111" spans="2:15" x14ac:dyDescent="0.3">
      <c r="B1111" s="3">
        <v>1109</v>
      </c>
      <c r="C1111" s="4">
        <v>44464.041666666664</v>
      </c>
      <c r="D1111" s="2">
        <v>14.505000000000001</v>
      </c>
      <c r="E1111" s="2">
        <v>14.673</v>
      </c>
      <c r="F1111" s="2">
        <v>14.721</v>
      </c>
      <c r="G1111" s="2">
        <v>14.673</v>
      </c>
      <c r="H1111" s="2">
        <v>14.529</v>
      </c>
      <c r="I1111" s="2">
        <v>14.409000000000001</v>
      </c>
      <c r="J1111" s="2">
        <v>14.936</v>
      </c>
      <c r="K1111" s="2">
        <v>14.792</v>
      </c>
      <c r="L1111" s="2">
        <v>14.433</v>
      </c>
      <c r="M1111" s="2">
        <v>14.457000000000001</v>
      </c>
      <c r="N1111" s="2">
        <v>13.281000000000001</v>
      </c>
      <c r="O1111" s="2">
        <v>14.696999999999999</v>
      </c>
    </row>
    <row r="1112" spans="2:15" x14ac:dyDescent="0.3">
      <c r="B1112" s="3">
        <v>1110</v>
      </c>
      <c r="C1112" s="4">
        <v>44464.052083333336</v>
      </c>
      <c r="D1112" s="2">
        <v>14.481</v>
      </c>
      <c r="E1112" s="2">
        <v>14.673</v>
      </c>
      <c r="F1112" s="2">
        <v>14.721</v>
      </c>
      <c r="G1112" s="2">
        <v>14.625</v>
      </c>
      <c r="H1112" s="2">
        <v>14.553000000000001</v>
      </c>
      <c r="I1112" s="2">
        <v>14.409000000000001</v>
      </c>
      <c r="J1112" s="2">
        <v>14.96</v>
      </c>
      <c r="K1112" s="2">
        <v>14.816000000000001</v>
      </c>
      <c r="L1112" s="2">
        <v>14.409000000000001</v>
      </c>
      <c r="M1112" s="2">
        <v>14.409000000000001</v>
      </c>
      <c r="N1112" s="2">
        <v>13.257</v>
      </c>
      <c r="O1112" s="2">
        <v>14.696999999999999</v>
      </c>
    </row>
    <row r="1113" spans="2:15" x14ac:dyDescent="0.3">
      <c r="B1113" s="3">
        <v>1111</v>
      </c>
      <c r="C1113" s="4">
        <v>44464.0625</v>
      </c>
      <c r="D1113" s="2">
        <v>14.385</v>
      </c>
      <c r="E1113" s="2">
        <v>14.648999999999999</v>
      </c>
      <c r="F1113" s="2">
        <v>14.696999999999999</v>
      </c>
      <c r="G1113" s="2">
        <v>14.601000000000001</v>
      </c>
      <c r="H1113" s="2">
        <v>14.505000000000001</v>
      </c>
      <c r="I1113" s="2">
        <v>14.361000000000001</v>
      </c>
      <c r="J1113" s="2">
        <v>14.936</v>
      </c>
      <c r="K1113" s="2">
        <v>14.816000000000001</v>
      </c>
      <c r="L1113" s="2">
        <v>14.385</v>
      </c>
      <c r="M1113" s="2">
        <v>14.361000000000001</v>
      </c>
      <c r="N1113" s="2">
        <v>12.798999999999999</v>
      </c>
      <c r="O1113" s="2">
        <v>14.696999999999999</v>
      </c>
    </row>
    <row r="1114" spans="2:15" x14ac:dyDescent="0.3">
      <c r="B1114" s="3">
        <v>1112</v>
      </c>
      <c r="C1114" s="4">
        <v>44464.072916666664</v>
      </c>
      <c r="D1114" s="2">
        <v>14.314</v>
      </c>
      <c r="E1114" s="2">
        <v>14.625</v>
      </c>
      <c r="F1114" s="2">
        <v>14.696999999999999</v>
      </c>
      <c r="G1114" s="2">
        <v>14.505000000000001</v>
      </c>
      <c r="H1114" s="2">
        <v>14.505000000000001</v>
      </c>
      <c r="I1114" s="2">
        <v>14.242000000000001</v>
      </c>
      <c r="J1114" s="2">
        <v>14.96</v>
      </c>
      <c r="K1114" s="2">
        <v>14.744999999999999</v>
      </c>
      <c r="L1114" s="2">
        <v>14.385</v>
      </c>
      <c r="M1114" s="2">
        <v>14.314</v>
      </c>
      <c r="N1114" s="2">
        <v>13.233000000000001</v>
      </c>
      <c r="O1114" s="2">
        <v>14.673</v>
      </c>
    </row>
    <row r="1115" spans="2:15" x14ac:dyDescent="0.3">
      <c r="B1115" s="3">
        <v>1113</v>
      </c>
      <c r="C1115" s="4">
        <v>44464.083333333336</v>
      </c>
      <c r="D1115" s="2">
        <v>14.385</v>
      </c>
      <c r="E1115" s="2">
        <v>14.577</v>
      </c>
      <c r="F1115" s="2">
        <v>14.673</v>
      </c>
      <c r="G1115" s="2">
        <v>14.529</v>
      </c>
      <c r="H1115" s="2">
        <v>14.505000000000001</v>
      </c>
      <c r="I1115" s="2">
        <v>14.194000000000001</v>
      </c>
      <c r="J1115" s="2">
        <v>14.96</v>
      </c>
      <c r="K1115" s="2">
        <v>14.625</v>
      </c>
      <c r="L1115" s="2">
        <v>14.385</v>
      </c>
      <c r="M1115" s="2">
        <v>14.29</v>
      </c>
      <c r="N1115" s="2">
        <v>12.63</v>
      </c>
      <c r="O1115" s="2">
        <v>14.625</v>
      </c>
    </row>
    <row r="1116" spans="2:15" x14ac:dyDescent="0.3">
      <c r="B1116" s="3">
        <v>1114</v>
      </c>
      <c r="C1116" s="4">
        <v>44464.09375</v>
      </c>
      <c r="D1116" s="2">
        <v>14.337</v>
      </c>
      <c r="E1116" s="2">
        <v>14.601000000000001</v>
      </c>
      <c r="F1116" s="2">
        <v>14.648999999999999</v>
      </c>
      <c r="G1116" s="2">
        <v>14.505000000000001</v>
      </c>
      <c r="H1116" s="2">
        <v>14.529</v>
      </c>
      <c r="I1116" s="2">
        <v>14.242000000000001</v>
      </c>
      <c r="J1116" s="2">
        <v>14.984</v>
      </c>
      <c r="K1116" s="2">
        <v>14.673</v>
      </c>
      <c r="L1116" s="2">
        <v>14.385</v>
      </c>
      <c r="M1116" s="2">
        <v>14.337</v>
      </c>
      <c r="N1116" s="2">
        <v>12.388999999999999</v>
      </c>
      <c r="O1116" s="2">
        <v>14.625</v>
      </c>
    </row>
    <row r="1117" spans="2:15" x14ac:dyDescent="0.3">
      <c r="B1117" s="3">
        <v>1115</v>
      </c>
      <c r="C1117" s="4">
        <v>44464.104166666664</v>
      </c>
      <c r="D1117" s="2">
        <v>14.29</v>
      </c>
      <c r="E1117" s="2">
        <v>14.601000000000001</v>
      </c>
      <c r="F1117" s="2">
        <v>14.601000000000001</v>
      </c>
      <c r="G1117" s="2">
        <v>14.481</v>
      </c>
      <c r="H1117" s="2">
        <v>14.553000000000001</v>
      </c>
      <c r="I1117" s="2">
        <v>14.242000000000001</v>
      </c>
      <c r="J1117" s="2">
        <v>14.984</v>
      </c>
      <c r="K1117" s="2">
        <v>14.744999999999999</v>
      </c>
      <c r="L1117" s="2">
        <v>14.409000000000001</v>
      </c>
      <c r="M1117" s="2">
        <v>14.337</v>
      </c>
      <c r="N1117" s="2">
        <v>12.534000000000001</v>
      </c>
      <c r="O1117" s="2">
        <v>14.601000000000001</v>
      </c>
    </row>
    <row r="1118" spans="2:15" x14ac:dyDescent="0.3">
      <c r="B1118" s="3">
        <v>1116</v>
      </c>
      <c r="C1118" s="4">
        <v>44464.114583333336</v>
      </c>
      <c r="D1118" s="2">
        <v>14.29</v>
      </c>
      <c r="E1118" s="2">
        <v>14.577</v>
      </c>
      <c r="F1118" s="2">
        <v>14.577</v>
      </c>
      <c r="G1118" s="2">
        <v>14.457000000000001</v>
      </c>
      <c r="H1118" s="2">
        <v>14.553000000000001</v>
      </c>
      <c r="I1118" s="2">
        <v>14.242000000000001</v>
      </c>
      <c r="J1118" s="2">
        <v>15.007999999999999</v>
      </c>
      <c r="K1118" s="2">
        <v>14.768000000000001</v>
      </c>
      <c r="L1118" s="2">
        <v>14.361000000000001</v>
      </c>
      <c r="M1118" s="2">
        <v>14.314</v>
      </c>
      <c r="N1118" s="2">
        <v>12.678000000000001</v>
      </c>
      <c r="O1118" s="2">
        <v>14.601000000000001</v>
      </c>
    </row>
    <row r="1119" spans="2:15" x14ac:dyDescent="0.3">
      <c r="B1119" s="3">
        <v>1117</v>
      </c>
      <c r="C1119" s="4">
        <v>44464.125</v>
      </c>
      <c r="D1119" s="2">
        <v>14.314</v>
      </c>
      <c r="E1119" s="2">
        <v>14.577</v>
      </c>
      <c r="F1119" s="2">
        <v>14.577</v>
      </c>
      <c r="G1119" s="2">
        <v>14.457000000000001</v>
      </c>
      <c r="H1119" s="2">
        <v>14.481</v>
      </c>
      <c r="I1119" s="2">
        <v>14.194000000000001</v>
      </c>
      <c r="J1119" s="2">
        <v>14.984</v>
      </c>
      <c r="K1119" s="2">
        <v>14.673</v>
      </c>
      <c r="L1119" s="2">
        <v>14.29</v>
      </c>
      <c r="M1119" s="2">
        <v>14.29</v>
      </c>
      <c r="N1119" s="2">
        <v>12.606</v>
      </c>
      <c r="O1119" s="2">
        <v>14.577</v>
      </c>
    </row>
    <row r="1120" spans="2:15" x14ac:dyDescent="0.3">
      <c r="B1120" s="3">
        <v>1118</v>
      </c>
      <c r="C1120" s="4">
        <v>44464.135416666664</v>
      </c>
      <c r="D1120" s="2">
        <v>14.29</v>
      </c>
      <c r="E1120" s="2">
        <v>14.577</v>
      </c>
      <c r="F1120" s="2">
        <v>14.577</v>
      </c>
      <c r="G1120" s="2">
        <v>14.457000000000001</v>
      </c>
      <c r="H1120" s="2">
        <v>14.505000000000001</v>
      </c>
      <c r="I1120" s="2">
        <v>13.954000000000001</v>
      </c>
      <c r="J1120" s="2">
        <v>14.912000000000001</v>
      </c>
      <c r="K1120" s="2">
        <v>14.601000000000001</v>
      </c>
      <c r="L1120" s="2">
        <v>14.29</v>
      </c>
      <c r="M1120" s="2">
        <v>14.266</v>
      </c>
      <c r="N1120" s="2">
        <v>12.316000000000001</v>
      </c>
      <c r="O1120" s="2">
        <v>14.577</v>
      </c>
    </row>
    <row r="1121" spans="2:15" x14ac:dyDescent="0.3">
      <c r="B1121" s="3">
        <v>1119</v>
      </c>
      <c r="C1121" s="4">
        <v>44464.145833333336</v>
      </c>
      <c r="D1121" s="2">
        <v>14.026</v>
      </c>
      <c r="E1121" s="2">
        <v>14.577</v>
      </c>
      <c r="F1121" s="2">
        <v>14.577</v>
      </c>
      <c r="G1121" s="2">
        <v>14.433</v>
      </c>
      <c r="H1121" s="2">
        <v>14.481</v>
      </c>
      <c r="I1121" s="2">
        <v>13.593999999999999</v>
      </c>
      <c r="J1121" s="2">
        <v>14.864000000000001</v>
      </c>
      <c r="K1121" s="2">
        <v>14.553000000000001</v>
      </c>
      <c r="L1121" s="2">
        <v>14.29</v>
      </c>
      <c r="M1121" s="2">
        <v>14.266</v>
      </c>
      <c r="N1121" s="2">
        <v>12.122</v>
      </c>
      <c r="O1121" s="2">
        <v>14.577</v>
      </c>
    </row>
    <row r="1122" spans="2:15" x14ac:dyDescent="0.3">
      <c r="B1122" s="3">
        <v>1120</v>
      </c>
      <c r="C1122" s="4">
        <v>44464.15625</v>
      </c>
      <c r="D1122" s="2">
        <v>12.944000000000001</v>
      </c>
      <c r="E1122" s="2">
        <v>14.553000000000001</v>
      </c>
      <c r="F1122" s="2">
        <v>14.577</v>
      </c>
      <c r="G1122" s="2">
        <v>14.17</v>
      </c>
      <c r="H1122" s="2">
        <v>14.505000000000001</v>
      </c>
      <c r="I1122" s="2">
        <v>12.195</v>
      </c>
      <c r="J1122" s="2">
        <v>14.84</v>
      </c>
      <c r="K1122" s="2">
        <v>14.481</v>
      </c>
      <c r="L1122" s="2">
        <v>14.314</v>
      </c>
      <c r="M1122" s="2">
        <v>14.266</v>
      </c>
      <c r="N1122" s="2">
        <v>11.467000000000001</v>
      </c>
      <c r="O1122" s="2">
        <v>14.601000000000001</v>
      </c>
    </row>
    <row r="1123" spans="2:15" x14ac:dyDescent="0.3">
      <c r="B1123" s="3">
        <v>1121</v>
      </c>
      <c r="C1123" s="4">
        <v>44464.166666666664</v>
      </c>
      <c r="D1123" s="2">
        <v>13.401</v>
      </c>
      <c r="E1123" s="2">
        <v>14.577</v>
      </c>
      <c r="F1123" s="2">
        <v>14.577</v>
      </c>
      <c r="G1123" s="2">
        <v>14.29</v>
      </c>
      <c r="H1123" s="2">
        <v>14.481</v>
      </c>
      <c r="I1123" s="2">
        <v>11.589</v>
      </c>
      <c r="J1123" s="2">
        <v>14.84</v>
      </c>
      <c r="K1123" s="2">
        <v>14.529</v>
      </c>
      <c r="L1123" s="2">
        <v>14.29</v>
      </c>
      <c r="M1123" s="2">
        <v>14.266</v>
      </c>
      <c r="N1123" s="2">
        <v>11.102</v>
      </c>
      <c r="O1123" s="2">
        <v>14.577</v>
      </c>
    </row>
    <row r="1124" spans="2:15" x14ac:dyDescent="0.3">
      <c r="B1124" s="3">
        <v>1122</v>
      </c>
      <c r="C1124" s="4">
        <v>44464.177083333336</v>
      </c>
      <c r="D1124" s="2">
        <v>13.978</v>
      </c>
      <c r="E1124" s="2">
        <v>14.577</v>
      </c>
      <c r="F1124" s="2">
        <v>14.577</v>
      </c>
      <c r="G1124" s="2">
        <v>14.409000000000001</v>
      </c>
      <c r="H1124" s="2">
        <v>14.481</v>
      </c>
      <c r="I1124" s="2">
        <v>12.098000000000001</v>
      </c>
      <c r="J1124" s="2">
        <v>14.816000000000001</v>
      </c>
      <c r="K1124" s="2">
        <v>14.577</v>
      </c>
      <c r="L1124" s="2">
        <v>14.29</v>
      </c>
      <c r="M1124" s="2">
        <v>14.242000000000001</v>
      </c>
      <c r="N1124" s="2">
        <v>11.005000000000001</v>
      </c>
      <c r="O1124" s="2">
        <v>14.577</v>
      </c>
    </row>
    <row r="1125" spans="2:15" x14ac:dyDescent="0.3">
      <c r="B1125" s="3">
        <v>1123</v>
      </c>
      <c r="C1125" s="4">
        <v>44464.1875</v>
      </c>
      <c r="D1125" s="2">
        <v>14.026</v>
      </c>
      <c r="E1125" s="2">
        <v>14.577</v>
      </c>
      <c r="F1125" s="2">
        <v>14.577</v>
      </c>
      <c r="G1125" s="2">
        <v>14.29</v>
      </c>
      <c r="H1125" s="2">
        <v>14.505000000000001</v>
      </c>
      <c r="I1125" s="2">
        <v>11.394</v>
      </c>
      <c r="J1125" s="2">
        <v>14.721</v>
      </c>
      <c r="K1125" s="2">
        <v>14.481</v>
      </c>
      <c r="L1125" s="2">
        <v>14.314</v>
      </c>
      <c r="M1125" s="2">
        <v>14.266</v>
      </c>
      <c r="N1125" s="2">
        <v>10.760999999999999</v>
      </c>
      <c r="O1125" s="2">
        <v>14.577</v>
      </c>
    </row>
    <row r="1126" spans="2:15" x14ac:dyDescent="0.3">
      <c r="B1126" s="3">
        <v>1124</v>
      </c>
      <c r="C1126" s="4">
        <v>44464.197916666664</v>
      </c>
      <c r="D1126" s="2">
        <v>14.146000000000001</v>
      </c>
      <c r="E1126" s="2">
        <v>14.577</v>
      </c>
      <c r="F1126" s="2">
        <v>14.601000000000001</v>
      </c>
      <c r="G1126" s="2">
        <v>14.385</v>
      </c>
      <c r="H1126" s="2">
        <v>14.481</v>
      </c>
      <c r="I1126" s="2">
        <v>12.268000000000001</v>
      </c>
      <c r="J1126" s="2">
        <v>14.744999999999999</v>
      </c>
      <c r="K1126" s="2">
        <v>14.553000000000001</v>
      </c>
      <c r="L1126" s="2">
        <v>14.337</v>
      </c>
      <c r="M1126" s="2">
        <v>14.218</v>
      </c>
      <c r="N1126" s="2">
        <v>10.516</v>
      </c>
      <c r="O1126" s="2">
        <v>14.577</v>
      </c>
    </row>
    <row r="1127" spans="2:15" x14ac:dyDescent="0.3">
      <c r="B1127" s="3">
        <v>1125</v>
      </c>
      <c r="C1127" s="4">
        <v>44464.208333333336</v>
      </c>
      <c r="D1127" s="2">
        <v>14.05</v>
      </c>
      <c r="E1127" s="2">
        <v>14.553000000000001</v>
      </c>
      <c r="F1127" s="2">
        <v>14.625</v>
      </c>
      <c r="G1127" s="2">
        <v>14.361000000000001</v>
      </c>
      <c r="H1127" s="2">
        <v>14.29</v>
      </c>
      <c r="I1127" s="2">
        <v>11.492000000000001</v>
      </c>
      <c r="J1127" s="2">
        <v>14.721</v>
      </c>
      <c r="K1127" s="2">
        <v>14.529</v>
      </c>
      <c r="L1127" s="2">
        <v>13.593999999999999</v>
      </c>
      <c r="M1127" s="2">
        <v>13.161</v>
      </c>
      <c r="N1127" s="2">
        <v>10.345000000000001</v>
      </c>
      <c r="O1127" s="2">
        <v>14.601000000000001</v>
      </c>
    </row>
    <row r="1128" spans="2:15" x14ac:dyDescent="0.3">
      <c r="B1128" s="3">
        <v>1126</v>
      </c>
      <c r="C1128" s="4">
        <v>44464.21875</v>
      </c>
      <c r="D1128" s="2">
        <v>14.026</v>
      </c>
      <c r="E1128" s="2">
        <v>14.553000000000001</v>
      </c>
      <c r="F1128" s="2">
        <v>14.648999999999999</v>
      </c>
      <c r="G1128" s="2">
        <v>14.361000000000001</v>
      </c>
      <c r="H1128" s="2">
        <v>14.337</v>
      </c>
      <c r="I1128" s="2">
        <v>12.000999999999999</v>
      </c>
      <c r="J1128" s="2">
        <v>14.696999999999999</v>
      </c>
      <c r="K1128" s="2">
        <v>14.529</v>
      </c>
      <c r="L1128" s="2">
        <v>13.834</v>
      </c>
      <c r="M1128" s="2">
        <v>13.305</v>
      </c>
      <c r="N1128" s="2">
        <v>10.124000000000001</v>
      </c>
      <c r="O1128" s="2">
        <v>14.625</v>
      </c>
    </row>
    <row r="1129" spans="2:15" x14ac:dyDescent="0.3">
      <c r="B1129" s="3">
        <v>1127</v>
      </c>
      <c r="C1129" s="4">
        <v>44464.229166666664</v>
      </c>
      <c r="D1129" s="2">
        <v>14.074</v>
      </c>
      <c r="E1129" s="2">
        <v>14.601000000000001</v>
      </c>
      <c r="F1129" s="2">
        <v>14.673</v>
      </c>
      <c r="G1129" s="2">
        <v>14.385</v>
      </c>
      <c r="H1129" s="2">
        <v>14.385</v>
      </c>
      <c r="I1129" s="2">
        <v>12.000999999999999</v>
      </c>
      <c r="J1129" s="2">
        <v>14.696999999999999</v>
      </c>
      <c r="K1129" s="2">
        <v>14.505000000000001</v>
      </c>
      <c r="L1129" s="2">
        <v>13.858000000000001</v>
      </c>
      <c r="M1129" s="2">
        <v>12.436999999999999</v>
      </c>
      <c r="N1129" s="2">
        <v>9.952</v>
      </c>
      <c r="O1129" s="2">
        <v>14.648999999999999</v>
      </c>
    </row>
    <row r="1130" spans="2:15" x14ac:dyDescent="0.3">
      <c r="B1130" s="3">
        <v>1128</v>
      </c>
      <c r="C1130" s="4">
        <v>44464.239583333336</v>
      </c>
      <c r="D1130" s="2">
        <v>14.074</v>
      </c>
      <c r="E1130" s="2">
        <v>14.625</v>
      </c>
      <c r="F1130" s="2">
        <v>14.673</v>
      </c>
      <c r="G1130" s="2">
        <v>14.314</v>
      </c>
      <c r="H1130" s="2">
        <v>14.361000000000001</v>
      </c>
      <c r="I1130" s="2">
        <v>11.929</v>
      </c>
      <c r="J1130" s="2">
        <v>14.696999999999999</v>
      </c>
      <c r="K1130" s="2">
        <v>14.529</v>
      </c>
      <c r="L1130" s="2">
        <v>13.858000000000001</v>
      </c>
      <c r="M1130" s="2">
        <v>12.678000000000001</v>
      </c>
      <c r="N1130" s="2">
        <v>9.8539999999999992</v>
      </c>
      <c r="O1130" s="2">
        <v>14.673</v>
      </c>
    </row>
    <row r="1131" spans="2:15" x14ac:dyDescent="0.3">
      <c r="B1131" s="3">
        <v>1129</v>
      </c>
      <c r="C1131" s="4">
        <v>44464.25</v>
      </c>
      <c r="D1131" s="2">
        <v>14.05</v>
      </c>
      <c r="E1131" s="2">
        <v>14.673</v>
      </c>
      <c r="F1131" s="2">
        <v>14.673</v>
      </c>
      <c r="G1131" s="2">
        <v>14.337</v>
      </c>
      <c r="H1131" s="2">
        <v>14.409000000000001</v>
      </c>
      <c r="I1131" s="2">
        <v>12.243</v>
      </c>
      <c r="J1131" s="2">
        <v>14.625</v>
      </c>
      <c r="K1131" s="2">
        <v>14.529</v>
      </c>
      <c r="L1131" s="2">
        <v>13.954000000000001</v>
      </c>
      <c r="M1131" s="2">
        <v>12.678000000000001</v>
      </c>
      <c r="N1131" s="2">
        <v>9.7059999999999995</v>
      </c>
      <c r="O1131" s="2">
        <v>14.673</v>
      </c>
    </row>
    <row r="1132" spans="2:15" x14ac:dyDescent="0.3">
      <c r="B1132" s="3">
        <v>1130</v>
      </c>
      <c r="C1132" s="4">
        <v>44464.260416666664</v>
      </c>
      <c r="D1132" s="2">
        <v>14.05</v>
      </c>
      <c r="E1132" s="2">
        <v>14.673</v>
      </c>
      <c r="F1132" s="2">
        <v>14.696999999999999</v>
      </c>
      <c r="G1132" s="2">
        <v>14.314</v>
      </c>
      <c r="H1132" s="2">
        <v>14.481</v>
      </c>
      <c r="I1132" s="2">
        <v>13.087999999999999</v>
      </c>
      <c r="J1132" s="2">
        <v>14.625</v>
      </c>
      <c r="K1132" s="2">
        <v>14.529</v>
      </c>
      <c r="L1132" s="2">
        <v>13.954000000000001</v>
      </c>
      <c r="M1132" s="2">
        <v>11.273</v>
      </c>
      <c r="N1132" s="2">
        <v>9.4350000000000005</v>
      </c>
      <c r="O1132" s="2">
        <v>14.696999999999999</v>
      </c>
    </row>
    <row r="1133" spans="2:15" x14ac:dyDescent="0.3">
      <c r="B1133" s="3">
        <v>1131</v>
      </c>
      <c r="C1133" s="4">
        <v>44464.270833333336</v>
      </c>
      <c r="D1133" s="2">
        <v>13.906000000000001</v>
      </c>
      <c r="E1133" s="2">
        <v>14.601000000000001</v>
      </c>
      <c r="F1133" s="2">
        <v>14.696999999999999</v>
      </c>
      <c r="G1133" s="2">
        <v>14.314</v>
      </c>
      <c r="H1133" s="2">
        <v>14.314</v>
      </c>
      <c r="I1133" s="2">
        <v>12.750999999999999</v>
      </c>
      <c r="J1133" s="2">
        <v>14.553000000000001</v>
      </c>
      <c r="K1133" s="2">
        <v>14.505000000000001</v>
      </c>
      <c r="L1133" s="2">
        <v>13.954000000000001</v>
      </c>
      <c r="M1133" s="2">
        <v>11.151</v>
      </c>
      <c r="N1133" s="2">
        <v>9.0890000000000004</v>
      </c>
      <c r="O1133" s="2">
        <v>14.673</v>
      </c>
    </row>
    <row r="1134" spans="2:15" x14ac:dyDescent="0.3">
      <c r="B1134" s="3">
        <v>1132</v>
      </c>
      <c r="C1134" s="4">
        <v>44464.28125</v>
      </c>
      <c r="D1134" s="2">
        <v>13.906000000000001</v>
      </c>
      <c r="E1134" s="2">
        <v>14.601000000000001</v>
      </c>
      <c r="F1134" s="2">
        <v>14.744999999999999</v>
      </c>
      <c r="G1134" s="2">
        <v>14.314</v>
      </c>
      <c r="H1134" s="2">
        <v>14.29</v>
      </c>
      <c r="I1134" s="2">
        <v>12.968</v>
      </c>
      <c r="J1134" s="2">
        <v>14.553000000000001</v>
      </c>
      <c r="K1134" s="2">
        <v>14.457000000000001</v>
      </c>
      <c r="L1134" s="2">
        <v>13.978</v>
      </c>
      <c r="M1134" s="2">
        <v>10.638</v>
      </c>
      <c r="N1134" s="2">
        <v>9.5830000000000002</v>
      </c>
      <c r="O1134" s="2">
        <v>14.696999999999999</v>
      </c>
    </row>
    <row r="1135" spans="2:15" x14ac:dyDescent="0.3">
      <c r="B1135" s="3">
        <v>1133</v>
      </c>
      <c r="C1135" s="4">
        <v>44464.291666666664</v>
      </c>
      <c r="D1135" s="2">
        <v>13.954000000000001</v>
      </c>
      <c r="E1135" s="2">
        <v>14.601000000000001</v>
      </c>
      <c r="F1135" s="2">
        <v>14.744999999999999</v>
      </c>
      <c r="G1135" s="2">
        <v>14.337</v>
      </c>
      <c r="H1135" s="2">
        <v>14.266</v>
      </c>
      <c r="I1135" s="2">
        <v>12.823</v>
      </c>
      <c r="J1135" s="2">
        <v>14.529</v>
      </c>
      <c r="K1135" s="2">
        <v>14.481</v>
      </c>
      <c r="L1135" s="2">
        <v>13.954000000000001</v>
      </c>
      <c r="M1135" s="2">
        <v>11.102</v>
      </c>
      <c r="N1135" s="2">
        <v>9.4350000000000005</v>
      </c>
      <c r="O1135" s="2">
        <v>14.673</v>
      </c>
    </row>
    <row r="1136" spans="2:15" x14ac:dyDescent="0.3">
      <c r="B1136" s="3">
        <v>1134</v>
      </c>
      <c r="C1136" s="4">
        <v>44464.302083333336</v>
      </c>
      <c r="D1136" s="2">
        <v>13.93</v>
      </c>
      <c r="E1136" s="2">
        <v>14.577</v>
      </c>
      <c r="F1136" s="2">
        <v>14.768000000000001</v>
      </c>
      <c r="G1136" s="2">
        <v>14.337</v>
      </c>
      <c r="H1136" s="2">
        <v>14.242000000000001</v>
      </c>
      <c r="I1136" s="2">
        <v>11.807</v>
      </c>
      <c r="J1136" s="2">
        <v>14.457000000000001</v>
      </c>
      <c r="K1136" s="2">
        <v>14.433</v>
      </c>
      <c r="L1136" s="2">
        <v>13.978</v>
      </c>
      <c r="M1136" s="2">
        <v>10.932</v>
      </c>
      <c r="N1136" s="2">
        <v>9.3360000000000003</v>
      </c>
      <c r="O1136" s="2">
        <v>14.721</v>
      </c>
    </row>
    <row r="1137" spans="2:15" x14ac:dyDescent="0.3">
      <c r="B1137" s="3">
        <v>1135</v>
      </c>
      <c r="C1137" s="4">
        <v>44464.3125</v>
      </c>
      <c r="D1137" s="2">
        <v>14.17</v>
      </c>
      <c r="E1137" s="2">
        <v>14.673</v>
      </c>
      <c r="F1137" s="2">
        <v>14.768000000000001</v>
      </c>
      <c r="G1137" s="2">
        <v>14.385</v>
      </c>
      <c r="H1137" s="2">
        <v>14.242000000000001</v>
      </c>
      <c r="I1137" s="2">
        <v>13.257</v>
      </c>
      <c r="J1137" s="2">
        <v>14.529</v>
      </c>
      <c r="K1137" s="2">
        <v>14.481</v>
      </c>
      <c r="L1137" s="2">
        <v>13.978</v>
      </c>
      <c r="M1137" s="2">
        <v>11.637</v>
      </c>
      <c r="N1137" s="2">
        <v>9.2379999999999995</v>
      </c>
      <c r="O1137" s="2">
        <v>14.744999999999999</v>
      </c>
    </row>
    <row r="1138" spans="2:15" x14ac:dyDescent="0.3">
      <c r="B1138" s="3">
        <v>1136</v>
      </c>
      <c r="C1138" s="4">
        <v>44464.322916666664</v>
      </c>
      <c r="D1138" s="2">
        <v>14.122</v>
      </c>
      <c r="E1138" s="2">
        <v>14.457000000000001</v>
      </c>
      <c r="F1138" s="2">
        <v>14.721</v>
      </c>
      <c r="G1138" s="2">
        <v>14.361000000000001</v>
      </c>
      <c r="H1138" s="2">
        <v>14.146000000000001</v>
      </c>
      <c r="I1138" s="2">
        <v>13.016</v>
      </c>
      <c r="J1138" s="2">
        <v>14.529</v>
      </c>
      <c r="K1138" s="2">
        <v>14.433</v>
      </c>
      <c r="L1138" s="2">
        <v>13.618</v>
      </c>
      <c r="M1138" s="2">
        <v>11.492000000000001</v>
      </c>
      <c r="N1138" s="2">
        <v>9.1389999999999993</v>
      </c>
      <c r="O1138" s="2">
        <v>14.673</v>
      </c>
    </row>
    <row r="1139" spans="2:15" x14ac:dyDescent="0.3">
      <c r="B1139" s="3">
        <v>1137</v>
      </c>
      <c r="C1139" s="4">
        <v>44464.333333333336</v>
      </c>
      <c r="D1139" s="2">
        <v>14.074</v>
      </c>
      <c r="E1139" s="2">
        <v>14.553000000000001</v>
      </c>
      <c r="F1139" s="2">
        <v>14.721</v>
      </c>
      <c r="G1139" s="2">
        <v>14.337</v>
      </c>
      <c r="H1139" s="2">
        <v>14.194000000000001</v>
      </c>
      <c r="I1139" s="2">
        <v>13.329000000000001</v>
      </c>
      <c r="J1139" s="2">
        <v>14.553000000000001</v>
      </c>
      <c r="K1139" s="2">
        <v>14.553000000000001</v>
      </c>
      <c r="L1139" s="2">
        <v>13.81</v>
      </c>
      <c r="M1139" s="2">
        <v>12.098000000000001</v>
      </c>
      <c r="N1139" s="2">
        <v>9.2620000000000005</v>
      </c>
      <c r="O1139" s="2">
        <v>14.673</v>
      </c>
    </row>
    <row r="1140" spans="2:15" x14ac:dyDescent="0.3">
      <c r="B1140" s="3">
        <v>1138</v>
      </c>
      <c r="C1140" s="4">
        <v>44464.34375</v>
      </c>
      <c r="D1140" s="2">
        <v>14.074</v>
      </c>
      <c r="E1140" s="2">
        <v>14.529</v>
      </c>
      <c r="F1140" s="2">
        <v>14.696999999999999</v>
      </c>
      <c r="G1140" s="2">
        <v>14.409000000000001</v>
      </c>
      <c r="H1140" s="2">
        <v>14.218</v>
      </c>
      <c r="I1140" s="2">
        <v>13.161</v>
      </c>
      <c r="J1140" s="2">
        <v>14.553000000000001</v>
      </c>
      <c r="K1140" s="2">
        <v>14.553000000000001</v>
      </c>
      <c r="L1140" s="2">
        <v>13.81</v>
      </c>
      <c r="M1140" s="2">
        <v>12.074</v>
      </c>
      <c r="N1140" s="2">
        <v>9.5830000000000002</v>
      </c>
      <c r="O1140" s="2">
        <v>14.625</v>
      </c>
    </row>
    <row r="1141" spans="2:15" x14ac:dyDescent="0.3">
      <c r="B1141" s="3">
        <v>1139</v>
      </c>
      <c r="C1141" s="4">
        <v>44464.354166666664</v>
      </c>
      <c r="D1141" s="2">
        <v>13.954000000000001</v>
      </c>
      <c r="E1141" s="2">
        <v>14.553000000000001</v>
      </c>
      <c r="F1141" s="2">
        <v>14.721</v>
      </c>
      <c r="G1141" s="2">
        <v>14.385</v>
      </c>
      <c r="H1141" s="2">
        <v>14.266</v>
      </c>
      <c r="I1141" s="2">
        <v>12.775</v>
      </c>
      <c r="J1141" s="2">
        <v>14.577</v>
      </c>
      <c r="K1141" s="2">
        <v>14.529</v>
      </c>
      <c r="L1141" s="2">
        <v>13.81</v>
      </c>
      <c r="M1141" s="2">
        <v>12.509</v>
      </c>
      <c r="N1141" s="2">
        <v>9.41</v>
      </c>
      <c r="O1141" s="2">
        <v>14.696999999999999</v>
      </c>
    </row>
    <row r="1142" spans="2:15" x14ac:dyDescent="0.3">
      <c r="B1142" s="3">
        <v>1140</v>
      </c>
      <c r="C1142" s="4">
        <v>44464.364583333336</v>
      </c>
      <c r="D1142" s="2">
        <v>13.954000000000001</v>
      </c>
      <c r="E1142" s="2">
        <v>14.601000000000001</v>
      </c>
      <c r="F1142" s="2">
        <v>14.768000000000001</v>
      </c>
      <c r="G1142" s="2">
        <v>14.385</v>
      </c>
      <c r="H1142" s="2">
        <v>14.242000000000001</v>
      </c>
      <c r="I1142" s="2">
        <v>12.944000000000001</v>
      </c>
      <c r="J1142" s="2">
        <v>14.577</v>
      </c>
      <c r="K1142" s="2">
        <v>14.457000000000001</v>
      </c>
      <c r="L1142" s="2">
        <v>13.786</v>
      </c>
      <c r="M1142" s="2">
        <v>12.509</v>
      </c>
      <c r="N1142" s="2">
        <v>9.5830000000000002</v>
      </c>
      <c r="O1142" s="2">
        <v>14.721</v>
      </c>
    </row>
    <row r="1143" spans="2:15" x14ac:dyDescent="0.3">
      <c r="B1143" s="3">
        <v>1141</v>
      </c>
      <c r="C1143" s="4">
        <v>44464.375</v>
      </c>
      <c r="D1143" s="2">
        <v>14.194000000000001</v>
      </c>
      <c r="E1143" s="2">
        <v>14.577</v>
      </c>
      <c r="F1143" s="2">
        <v>14.744999999999999</v>
      </c>
      <c r="G1143" s="2">
        <v>14.505000000000001</v>
      </c>
      <c r="H1143" s="2">
        <v>14.218</v>
      </c>
      <c r="I1143" s="2">
        <v>13.57</v>
      </c>
      <c r="J1143" s="2">
        <v>14.553000000000001</v>
      </c>
      <c r="K1143" s="2">
        <v>14.529</v>
      </c>
      <c r="L1143" s="2">
        <v>13.714</v>
      </c>
      <c r="M1143" s="2">
        <v>12.461</v>
      </c>
      <c r="N1143" s="2">
        <v>10.417999999999999</v>
      </c>
      <c r="O1143" s="2">
        <v>14.721</v>
      </c>
    </row>
    <row r="1144" spans="2:15" x14ac:dyDescent="0.3">
      <c r="B1144" s="3">
        <v>1142</v>
      </c>
      <c r="C1144" s="4">
        <v>44464.385416666664</v>
      </c>
      <c r="D1144" s="2">
        <v>14.074</v>
      </c>
      <c r="E1144" s="2">
        <v>14.625</v>
      </c>
      <c r="F1144" s="2">
        <v>14.721</v>
      </c>
      <c r="G1144" s="2">
        <v>14.505000000000001</v>
      </c>
      <c r="H1144" s="2">
        <v>14.194000000000001</v>
      </c>
      <c r="I1144" s="2">
        <v>13.401</v>
      </c>
      <c r="J1144" s="2">
        <v>14.577</v>
      </c>
      <c r="K1144" s="2">
        <v>14.577</v>
      </c>
      <c r="L1144" s="2">
        <v>13.714</v>
      </c>
      <c r="M1144" s="2">
        <v>12.534000000000001</v>
      </c>
      <c r="N1144" s="2">
        <v>10.271000000000001</v>
      </c>
      <c r="O1144" s="2">
        <v>14.721</v>
      </c>
    </row>
    <row r="1145" spans="2:15" x14ac:dyDescent="0.3">
      <c r="B1145" s="3">
        <v>1143</v>
      </c>
      <c r="C1145" s="4">
        <v>44464.395833333336</v>
      </c>
      <c r="D1145" s="2">
        <v>14.026</v>
      </c>
      <c r="E1145" s="2">
        <v>14.577</v>
      </c>
      <c r="F1145" s="2">
        <v>14.721</v>
      </c>
      <c r="G1145" s="2">
        <v>14.457000000000001</v>
      </c>
      <c r="H1145" s="2">
        <v>14.29</v>
      </c>
      <c r="I1145" s="2">
        <v>13.161</v>
      </c>
      <c r="J1145" s="2">
        <v>14.601000000000001</v>
      </c>
      <c r="K1145" s="2">
        <v>14.553000000000001</v>
      </c>
      <c r="L1145" s="2">
        <v>13.81</v>
      </c>
      <c r="M1145" s="2">
        <v>12.823</v>
      </c>
      <c r="N1145" s="2">
        <v>9.8290000000000006</v>
      </c>
      <c r="O1145" s="2">
        <v>14.696999999999999</v>
      </c>
    </row>
    <row r="1146" spans="2:15" x14ac:dyDescent="0.3">
      <c r="B1146" s="3">
        <v>1144</v>
      </c>
      <c r="C1146" s="4">
        <v>44464.40625</v>
      </c>
      <c r="D1146" s="2">
        <v>14.098000000000001</v>
      </c>
      <c r="E1146" s="2">
        <v>14.529</v>
      </c>
      <c r="F1146" s="2">
        <v>14.721</v>
      </c>
      <c r="G1146" s="2">
        <v>14.457000000000001</v>
      </c>
      <c r="H1146" s="2">
        <v>14.218</v>
      </c>
      <c r="I1146" s="2">
        <v>13.233000000000001</v>
      </c>
      <c r="J1146" s="2">
        <v>14.577</v>
      </c>
      <c r="K1146" s="2">
        <v>14.553000000000001</v>
      </c>
      <c r="L1146" s="2">
        <v>13.882</v>
      </c>
      <c r="M1146" s="2">
        <v>13.04</v>
      </c>
      <c r="N1146" s="2">
        <v>10.051</v>
      </c>
      <c r="O1146" s="2">
        <v>14.696999999999999</v>
      </c>
    </row>
    <row r="1147" spans="2:15" x14ac:dyDescent="0.3">
      <c r="B1147" s="3">
        <v>1145</v>
      </c>
      <c r="C1147" s="4">
        <v>44464.416666666664</v>
      </c>
      <c r="D1147" s="2">
        <v>14.074</v>
      </c>
      <c r="E1147" s="2">
        <v>14.601000000000001</v>
      </c>
      <c r="F1147" s="2">
        <v>14.744999999999999</v>
      </c>
      <c r="G1147" s="2">
        <v>14.457000000000001</v>
      </c>
      <c r="H1147" s="2">
        <v>14.266</v>
      </c>
      <c r="I1147" s="2">
        <v>13.257</v>
      </c>
      <c r="J1147" s="2">
        <v>14.577</v>
      </c>
      <c r="K1147" s="2">
        <v>14.553000000000001</v>
      </c>
      <c r="L1147" s="2">
        <v>13.954000000000001</v>
      </c>
      <c r="M1147" s="2">
        <v>13.185</v>
      </c>
      <c r="N1147" s="2">
        <v>9.3859999999999992</v>
      </c>
      <c r="O1147" s="2">
        <v>14.696999999999999</v>
      </c>
    </row>
    <row r="1148" spans="2:15" x14ac:dyDescent="0.3">
      <c r="B1148" s="3">
        <v>1146</v>
      </c>
      <c r="C1148" s="4">
        <v>44464.427083333336</v>
      </c>
      <c r="D1148" s="2">
        <v>14.002000000000001</v>
      </c>
      <c r="E1148" s="2">
        <v>14.648999999999999</v>
      </c>
      <c r="F1148" s="2">
        <v>14.768000000000001</v>
      </c>
      <c r="G1148" s="2">
        <v>14.409000000000001</v>
      </c>
      <c r="H1148" s="2">
        <v>14.337</v>
      </c>
      <c r="I1148" s="2">
        <v>12.992000000000001</v>
      </c>
      <c r="J1148" s="2">
        <v>14.577</v>
      </c>
      <c r="K1148" s="2">
        <v>14.553000000000001</v>
      </c>
      <c r="L1148" s="2">
        <v>13.93</v>
      </c>
      <c r="M1148" s="2">
        <v>13.209</v>
      </c>
      <c r="N1148" s="2">
        <v>9.3360000000000003</v>
      </c>
      <c r="O1148" s="2">
        <v>14.744999999999999</v>
      </c>
    </row>
    <row r="1149" spans="2:15" x14ac:dyDescent="0.3">
      <c r="B1149" s="3">
        <v>1147</v>
      </c>
      <c r="C1149" s="4">
        <v>44464.4375</v>
      </c>
      <c r="D1149" s="2">
        <v>14.242000000000001</v>
      </c>
      <c r="E1149" s="2">
        <v>14.673</v>
      </c>
      <c r="F1149" s="2">
        <v>14.768000000000001</v>
      </c>
      <c r="G1149" s="2">
        <v>14.505000000000001</v>
      </c>
      <c r="H1149" s="2">
        <v>14.385</v>
      </c>
      <c r="I1149" s="2">
        <v>13.69</v>
      </c>
      <c r="J1149" s="2">
        <v>14.577</v>
      </c>
      <c r="K1149" s="2">
        <v>14.577</v>
      </c>
      <c r="L1149" s="2">
        <v>13.954000000000001</v>
      </c>
      <c r="M1149" s="2">
        <v>13.281000000000001</v>
      </c>
      <c r="N1149" s="2">
        <v>9.6820000000000004</v>
      </c>
      <c r="O1149" s="2">
        <v>14.768000000000001</v>
      </c>
    </row>
    <row r="1150" spans="2:15" x14ac:dyDescent="0.3">
      <c r="B1150" s="3">
        <v>1148</v>
      </c>
      <c r="C1150" s="4">
        <v>44464.447916666664</v>
      </c>
      <c r="D1150" s="2">
        <v>14.242000000000001</v>
      </c>
      <c r="E1150" s="2">
        <v>14.648999999999999</v>
      </c>
      <c r="F1150" s="2">
        <v>14.792</v>
      </c>
      <c r="G1150" s="2">
        <v>14.529</v>
      </c>
      <c r="H1150" s="2">
        <v>14.361000000000001</v>
      </c>
      <c r="I1150" s="2">
        <v>13.545999999999999</v>
      </c>
      <c r="J1150" s="2">
        <v>14.625</v>
      </c>
      <c r="K1150" s="2">
        <v>14.577</v>
      </c>
      <c r="L1150" s="2">
        <v>13.978</v>
      </c>
      <c r="M1150" s="2">
        <v>13.281000000000001</v>
      </c>
      <c r="N1150" s="2">
        <v>9.7309999999999999</v>
      </c>
      <c r="O1150" s="2">
        <v>14.744999999999999</v>
      </c>
    </row>
    <row r="1151" spans="2:15" x14ac:dyDescent="0.3">
      <c r="B1151" s="3">
        <v>1149</v>
      </c>
      <c r="C1151" s="4">
        <v>44464.458333333336</v>
      </c>
      <c r="D1151" s="2">
        <v>14.29</v>
      </c>
      <c r="E1151" s="2">
        <v>14.673</v>
      </c>
      <c r="F1151" s="2">
        <v>14.792</v>
      </c>
      <c r="G1151" s="2">
        <v>14.529</v>
      </c>
      <c r="H1151" s="2">
        <v>14.457000000000001</v>
      </c>
      <c r="I1151" s="2">
        <v>13.762</v>
      </c>
      <c r="J1151" s="2">
        <v>14.648999999999999</v>
      </c>
      <c r="K1151" s="2">
        <v>14.601000000000001</v>
      </c>
      <c r="L1151" s="2">
        <v>13.906000000000001</v>
      </c>
      <c r="M1151" s="2">
        <v>13.233000000000001</v>
      </c>
      <c r="N1151" s="2">
        <v>9.5579999999999998</v>
      </c>
      <c r="O1151" s="2">
        <v>14.768000000000001</v>
      </c>
    </row>
    <row r="1152" spans="2:15" x14ac:dyDescent="0.3">
      <c r="B1152" s="3">
        <v>1150</v>
      </c>
      <c r="C1152" s="4">
        <v>44464.46875</v>
      </c>
      <c r="D1152" s="2">
        <v>14.337</v>
      </c>
      <c r="E1152" s="2">
        <v>14.673</v>
      </c>
      <c r="F1152" s="2">
        <v>14.816000000000001</v>
      </c>
      <c r="G1152" s="2">
        <v>14.553000000000001</v>
      </c>
      <c r="H1152" s="2">
        <v>14.481</v>
      </c>
      <c r="I1152" s="2">
        <v>13.858000000000001</v>
      </c>
      <c r="J1152" s="2">
        <v>14.673</v>
      </c>
      <c r="K1152" s="2">
        <v>14.601000000000001</v>
      </c>
      <c r="L1152" s="2">
        <v>14.098000000000001</v>
      </c>
      <c r="M1152" s="2">
        <v>13.377000000000001</v>
      </c>
      <c r="N1152" s="2">
        <v>9.7059999999999995</v>
      </c>
      <c r="O1152" s="2">
        <v>14.792</v>
      </c>
    </row>
    <row r="1153" spans="2:15" x14ac:dyDescent="0.3">
      <c r="B1153" s="3">
        <v>1151</v>
      </c>
      <c r="C1153" s="4">
        <v>44464.479166666664</v>
      </c>
      <c r="D1153" s="2">
        <v>14.361000000000001</v>
      </c>
      <c r="E1153" s="2">
        <v>14.625</v>
      </c>
      <c r="F1153" s="2">
        <v>14.816000000000001</v>
      </c>
      <c r="G1153" s="2">
        <v>14.529</v>
      </c>
      <c r="H1153" s="2">
        <v>14.505000000000001</v>
      </c>
      <c r="I1153" s="2">
        <v>13.834</v>
      </c>
      <c r="J1153" s="2">
        <v>14.696999999999999</v>
      </c>
      <c r="K1153" s="2">
        <v>14.673</v>
      </c>
      <c r="L1153" s="2">
        <v>14.122</v>
      </c>
      <c r="M1153" s="2">
        <v>13.353</v>
      </c>
      <c r="N1153" s="2">
        <v>9.3119999999999994</v>
      </c>
      <c r="O1153" s="2">
        <v>14.768000000000001</v>
      </c>
    </row>
    <row r="1154" spans="2:15" x14ac:dyDescent="0.3">
      <c r="B1154" s="3">
        <v>1152</v>
      </c>
      <c r="C1154" s="4">
        <v>44464.489583333336</v>
      </c>
      <c r="D1154" s="2">
        <v>14.337</v>
      </c>
      <c r="E1154" s="2">
        <v>14.625</v>
      </c>
      <c r="F1154" s="2">
        <v>14.816000000000001</v>
      </c>
      <c r="G1154" s="2">
        <v>14.553000000000001</v>
      </c>
      <c r="H1154" s="2">
        <v>14.529</v>
      </c>
      <c r="I1154" s="2">
        <v>13.858000000000001</v>
      </c>
      <c r="J1154" s="2">
        <v>14.696999999999999</v>
      </c>
      <c r="K1154" s="2">
        <v>14.673</v>
      </c>
      <c r="L1154" s="2">
        <v>14.194000000000001</v>
      </c>
      <c r="M1154" s="2">
        <v>13.401</v>
      </c>
      <c r="N1154" s="2">
        <v>10.271000000000001</v>
      </c>
      <c r="O1154" s="2">
        <v>14.792</v>
      </c>
    </row>
    <row r="1155" spans="2:15" x14ac:dyDescent="0.3">
      <c r="B1155" s="3">
        <v>1153</v>
      </c>
      <c r="C1155" s="4">
        <v>44464.5</v>
      </c>
      <c r="D1155" s="2">
        <v>14.337</v>
      </c>
      <c r="E1155" s="2">
        <v>14.601000000000001</v>
      </c>
      <c r="F1155" s="2">
        <v>14.84</v>
      </c>
      <c r="G1155" s="2">
        <v>14.481</v>
      </c>
      <c r="H1155" s="2">
        <v>14.529</v>
      </c>
      <c r="I1155" s="2">
        <v>14.002000000000001</v>
      </c>
      <c r="J1155" s="2">
        <v>14.721</v>
      </c>
      <c r="K1155" s="2">
        <v>14.648999999999999</v>
      </c>
      <c r="L1155" s="2">
        <v>14.218</v>
      </c>
      <c r="M1155" s="2">
        <v>13.714</v>
      </c>
      <c r="N1155" s="2">
        <v>9.6820000000000004</v>
      </c>
      <c r="O1155" s="2">
        <v>14.768000000000001</v>
      </c>
    </row>
    <row r="1156" spans="2:15" x14ac:dyDescent="0.3">
      <c r="B1156" s="3">
        <v>1154</v>
      </c>
      <c r="C1156" s="4">
        <v>44464.510416666664</v>
      </c>
      <c r="D1156" s="2">
        <v>14.337</v>
      </c>
      <c r="E1156" s="2">
        <v>14.601000000000001</v>
      </c>
      <c r="F1156" s="2">
        <v>14.84</v>
      </c>
      <c r="G1156" s="2">
        <v>14.553000000000001</v>
      </c>
      <c r="H1156" s="2">
        <v>14.505000000000001</v>
      </c>
      <c r="I1156" s="2">
        <v>14.146000000000001</v>
      </c>
      <c r="J1156" s="2">
        <v>14.721</v>
      </c>
      <c r="K1156" s="2">
        <v>14.696999999999999</v>
      </c>
      <c r="L1156" s="2">
        <v>14.29</v>
      </c>
      <c r="M1156" s="2">
        <v>13.954000000000001</v>
      </c>
      <c r="N1156" s="2">
        <v>10.712</v>
      </c>
      <c r="O1156" s="2">
        <v>14.792</v>
      </c>
    </row>
    <row r="1157" spans="2:15" x14ac:dyDescent="0.3">
      <c r="B1157" s="3">
        <v>1155</v>
      </c>
      <c r="C1157" s="4">
        <v>44464.520833333336</v>
      </c>
      <c r="D1157" s="2">
        <v>14.337</v>
      </c>
      <c r="E1157" s="2">
        <v>14.601000000000001</v>
      </c>
      <c r="F1157" s="2">
        <v>14.816000000000001</v>
      </c>
      <c r="G1157" s="2">
        <v>14.553000000000001</v>
      </c>
      <c r="H1157" s="2">
        <v>14.481</v>
      </c>
      <c r="I1157" s="2">
        <v>14.314</v>
      </c>
      <c r="J1157" s="2">
        <v>14.721</v>
      </c>
      <c r="K1157" s="2">
        <v>14.673</v>
      </c>
      <c r="L1157" s="2">
        <v>14.29</v>
      </c>
      <c r="M1157" s="2">
        <v>13.954000000000001</v>
      </c>
      <c r="N1157" s="2">
        <v>12.147</v>
      </c>
      <c r="O1157" s="2">
        <v>14.792</v>
      </c>
    </row>
    <row r="1158" spans="2:15" x14ac:dyDescent="0.3">
      <c r="B1158" s="3">
        <v>1156</v>
      </c>
      <c r="C1158" s="4">
        <v>44464.53125</v>
      </c>
      <c r="D1158" s="2">
        <v>14.361000000000001</v>
      </c>
      <c r="E1158" s="2">
        <v>14.625</v>
      </c>
      <c r="F1158" s="2">
        <v>14.84</v>
      </c>
      <c r="G1158" s="2">
        <v>14.577</v>
      </c>
      <c r="H1158" s="2">
        <v>14.481</v>
      </c>
      <c r="I1158" s="2">
        <v>14.337</v>
      </c>
      <c r="J1158" s="2">
        <v>14.696999999999999</v>
      </c>
      <c r="K1158" s="2">
        <v>14.696999999999999</v>
      </c>
      <c r="L1158" s="2">
        <v>14.361000000000001</v>
      </c>
      <c r="M1158" s="2">
        <v>14.146000000000001</v>
      </c>
      <c r="N1158" s="2">
        <v>12.34</v>
      </c>
      <c r="O1158" s="2">
        <v>14.792</v>
      </c>
    </row>
    <row r="1159" spans="2:15" x14ac:dyDescent="0.3">
      <c r="B1159" s="3">
        <v>1157</v>
      </c>
      <c r="C1159" s="4">
        <v>44464.541666666664</v>
      </c>
      <c r="D1159" s="2">
        <v>14.361000000000001</v>
      </c>
      <c r="E1159" s="2">
        <v>14.648999999999999</v>
      </c>
      <c r="F1159" s="2">
        <v>14.84</v>
      </c>
      <c r="G1159" s="2">
        <v>14.625</v>
      </c>
      <c r="H1159" s="2">
        <v>14.505000000000001</v>
      </c>
      <c r="I1159" s="2">
        <v>14.337</v>
      </c>
      <c r="J1159" s="2">
        <v>14.696999999999999</v>
      </c>
      <c r="K1159" s="2">
        <v>14.721</v>
      </c>
      <c r="L1159" s="2">
        <v>14.385</v>
      </c>
      <c r="M1159" s="2">
        <v>14.122</v>
      </c>
      <c r="N1159" s="2">
        <v>12.896000000000001</v>
      </c>
      <c r="O1159" s="2">
        <v>14.792</v>
      </c>
    </row>
    <row r="1160" spans="2:15" x14ac:dyDescent="0.3">
      <c r="B1160" s="3">
        <v>1158</v>
      </c>
      <c r="C1160" s="4">
        <v>44464.552083333336</v>
      </c>
      <c r="D1160" s="2">
        <v>14.337</v>
      </c>
      <c r="E1160" s="2">
        <v>14.648999999999999</v>
      </c>
      <c r="F1160" s="2">
        <v>14.864000000000001</v>
      </c>
      <c r="G1160" s="2">
        <v>14.673</v>
      </c>
      <c r="H1160" s="2">
        <v>14.505000000000001</v>
      </c>
      <c r="I1160" s="2">
        <v>14.337</v>
      </c>
      <c r="J1160" s="2">
        <v>14.696999999999999</v>
      </c>
      <c r="K1160" s="2">
        <v>14.721</v>
      </c>
      <c r="L1160" s="2">
        <v>14.409000000000001</v>
      </c>
      <c r="M1160" s="2">
        <v>14.194000000000001</v>
      </c>
      <c r="N1160" s="2">
        <v>11.127000000000001</v>
      </c>
      <c r="O1160" s="2">
        <v>14.768000000000001</v>
      </c>
    </row>
    <row r="1161" spans="2:15" x14ac:dyDescent="0.3">
      <c r="B1161" s="3">
        <v>1159</v>
      </c>
      <c r="C1161" s="4">
        <v>44464.5625</v>
      </c>
      <c r="D1161" s="2">
        <v>14.337</v>
      </c>
      <c r="E1161" s="2">
        <v>14.673</v>
      </c>
      <c r="F1161" s="2">
        <v>14.864000000000001</v>
      </c>
      <c r="G1161" s="2">
        <v>14.577</v>
      </c>
      <c r="H1161" s="2">
        <v>14.529</v>
      </c>
      <c r="I1161" s="2">
        <v>14.314</v>
      </c>
      <c r="J1161" s="2">
        <v>14.696999999999999</v>
      </c>
      <c r="K1161" s="2">
        <v>14.721</v>
      </c>
      <c r="L1161" s="2">
        <v>14.433</v>
      </c>
      <c r="M1161" s="2">
        <v>14.314</v>
      </c>
      <c r="N1161" s="2">
        <v>10.686999999999999</v>
      </c>
      <c r="O1161" s="2">
        <v>14.792</v>
      </c>
    </row>
    <row r="1162" spans="2:15" x14ac:dyDescent="0.3">
      <c r="B1162" s="3">
        <v>1160</v>
      </c>
      <c r="C1162" s="4">
        <v>44464.572916666664</v>
      </c>
      <c r="D1162" s="2">
        <v>14.337</v>
      </c>
      <c r="E1162" s="2">
        <v>14.696999999999999</v>
      </c>
      <c r="F1162" s="2">
        <v>14.912000000000001</v>
      </c>
      <c r="G1162" s="2">
        <v>14.553000000000001</v>
      </c>
      <c r="H1162" s="2">
        <v>14.529</v>
      </c>
      <c r="I1162" s="2">
        <v>14.314</v>
      </c>
      <c r="J1162" s="2">
        <v>14.696999999999999</v>
      </c>
      <c r="K1162" s="2">
        <v>14.625</v>
      </c>
      <c r="L1162" s="2">
        <v>14.457000000000001</v>
      </c>
      <c r="M1162" s="2">
        <v>14.337</v>
      </c>
      <c r="N1162" s="2">
        <v>13.137</v>
      </c>
      <c r="O1162" s="2">
        <v>14.84</v>
      </c>
    </row>
    <row r="1163" spans="2:15" x14ac:dyDescent="0.3">
      <c r="B1163" s="3">
        <v>1161</v>
      </c>
      <c r="C1163" s="4">
        <v>44464.583333333336</v>
      </c>
      <c r="D1163" s="2">
        <v>14.337</v>
      </c>
      <c r="E1163" s="2">
        <v>14.696999999999999</v>
      </c>
      <c r="F1163" s="2">
        <v>14.96</v>
      </c>
      <c r="G1163" s="2">
        <v>14.577</v>
      </c>
      <c r="H1163" s="2">
        <v>14.553000000000001</v>
      </c>
      <c r="I1163" s="2">
        <v>14.314</v>
      </c>
      <c r="J1163" s="2">
        <v>14.648999999999999</v>
      </c>
      <c r="K1163" s="2">
        <v>14.601000000000001</v>
      </c>
      <c r="L1163" s="2">
        <v>14.433</v>
      </c>
      <c r="M1163" s="2">
        <v>14.337</v>
      </c>
      <c r="N1163" s="2">
        <v>13.329000000000001</v>
      </c>
      <c r="O1163" s="2">
        <v>14.864000000000001</v>
      </c>
    </row>
    <row r="1164" spans="2:15" x14ac:dyDescent="0.3">
      <c r="B1164" s="3">
        <v>1162</v>
      </c>
      <c r="C1164" s="4">
        <v>44464.59375</v>
      </c>
      <c r="D1164" s="2">
        <v>14.361000000000001</v>
      </c>
      <c r="E1164" s="2">
        <v>14.673</v>
      </c>
      <c r="F1164" s="2">
        <v>14.936</v>
      </c>
      <c r="G1164" s="2">
        <v>14.625</v>
      </c>
      <c r="H1164" s="2">
        <v>14.553000000000001</v>
      </c>
      <c r="I1164" s="2">
        <v>14.337</v>
      </c>
      <c r="J1164" s="2">
        <v>14.648999999999999</v>
      </c>
      <c r="K1164" s="2">
        <v>14.625</v>
      </c>
      <c r="L1164" s="2">
        <v>14.481</v>
      </c>
      <c r="M1164" s="2">
        <v>14.433</v>
      </c>
      <c r="N1164" s="2">
        <v>14.026</v>
      </c>
      <c r="O1164" s="2">
        <v>14.864000000000001</v>
      </c>
    </row>
    <row r="1165" spans="2:15" x14ac:dyDescent="0.3">
      <c r="B1165" s="3">
        <v>1163</v>
      </c>
      <c r="C1165" s="4">
        <v>44464.604166666664</v>
      </c>
      <c r="D1165" s="2">
        <v>14.385</v>
      </c>
      <c r="E1165" s="2">
        <v>14.673</v>
      </c>
      <c r="F1165" s="2">
        <v>14.912000000000001</v>
      </c>
      <c r="G1165" s="2">
        <v>14.648999999999999</v>
      </c>
      <c r="H1165" s="2">
        <v>14.553000000000001</v>
      </c>
      <c r="I1165" s="2">
        <v>14.314</v>
      </c>
      <c r="J1165" s="2">
        <v>14.673</v>
      </c>
      <c r="K1165" s="2">
        <v>14.648999999999999</v>
      </c>
      <c r="L1165" s="2">
        <v>14.481</v>
      </c>
      <c r="M1165" s="2">
        <v>14.361000000000001</v>
      </c>
      <c r="N1165" s="2">
        <v>14.098000000000001</v>
      </c>
      <c r="O1165" s="2">
        <v>14.864000000000001</v>
      </c>
    </row>
    <row r="1166" spans="2:15" x14ac:dyDescent="0.3">
      <c r="B1166" s="3">
        <v>1164</v>
      </c>
      <c r="C1166" s="4">
        <v>44464.614583333336</v>
      </c>
      <c r="D1166" s="2">
        <v>14.529</v>
      </c>
      <c r="E1166" s="2">
        <v>14.721</v>
      </c>
      <c r="F1166" s="2">
        <v>14.936</v>
      </c>
      <c r="G1166" s="2">
        <v>14.673</v>
      </c>
      <c r="H1166" s="2">
        <v>14.577</v>
      </c>
      <c r="I1166" s="2">
        <v>14.314</v>
      </c>
      <c r="J1166" s="2">
        <v>14.673</v>
      </c>
      <c r="K1166" s="2">
        <v>14.648999999999999</v>
      </c>
      <c r="L1166" s="2">
        <v>14.505000000000001</v>
      </c>
      <c r="M1166" s="2">
        <v>14.361000000000001</v>
      </c>
      <c r="N1166" s="2">
        <v>14.05</v>
      </c>
      <c r="O1166" s="2">
        <v>14.888</v>
      </c>
    </row>
    <row r="1167" spans="2:15" x14ac:dyDescent="0.3">
      <c r="B1167" s="3">
        <v>1165</v>
      </c>
      <c r="C1167" s="4">
        <v>44464.625</v>
      </c>
      <c r="D1167" s="2">
        <v>14.648999999999999</v>
      </c>
      <c r="E1167" s="2">
        <v>14.744999999999999</v>
      </c>
      <c r="F1167" s="2">
        <v>14.96</v>
      </c>
      <c r="G1167" s="2">
        <v>14.744999999999999</v>
      </c>
      <c r="H1167" s="2">
        <v>14.577</v>
      </c>
      <c r="I1167" s="2">
        <v>14.648999999999999</v>
      </c>
      <c r="J1167" s="2">
        <v>14.721</v>
      </c>
      <c r="K1167" s="2">
        <v>14.721</v>
      </c>
      <c r="L1167" s="2">
        <v>14.505000000000001</v>
      </c>
      <c r="M1167" s="2">
        <v>14.481</v>
      </c>
      <c r="N1167" s="2">
        <v>14.314</v>
      </c>
      <c r="O1167" s="2">
        <v>14.912000000000001</v>
      </c>
    </row>
    <row r="1168" spans="2:15" x14ac:dyDescent="0.3">
      <c r="B1168" s="3">
        <v>1166</v>
      </c>
      <c r="C1168" s="4">
        <v>44464.635416666664</v>
      </c>
      <c r="D1168" s="2">
        <v>14.673</v>
      </c>
      <c r="E1168" s="2">
        <v>14.816000000000001</v>
      </c>
      <c r="F1168" s="2">
        <v>14.936</v>
      </c>
      <c r="G1168" s="2">
        <v>14.768000000000001</v>
      </c>
      <c r="H1168" s="2">
        <v>14.577</v>
      </c>
      <c r="I1168" s="2">
        <v>14.553000000000001</v>
      </c>
      <c r="J1168" s="2">
        <v>14.744999999999999</v>
      </c>
      <c r="K1168" s="2">
        <v>14.744999999999999</v>
      </c>
      <c r="L1168" s="2">
        <v>14.529</v>
      </c>
      <c r="M1168" s="2">
        <v>14.529</v>
      </c>
      <c r="N1168" s="2">
        <v>14.242000000000001</v>
      </c>
      <c r="O1168" s="2">
        <v>14.888</v>
      </c>
    </row>
    <row r="1169" spans="2:15" x14ac:dyDescent="0.3">
      <c r="B1169" s="3">
        <v>1167</v>
      </c>
      <c r="C1169" s="4">
        <v>44464.645833333336</v>
      </c>
      <c r="D1169" s="2">
        <v>14.648999999999999</v>
      </c>
      <c r="E1169" s="2">
        <v>14.84</v>
      </c>
      <c r="F1169" s="2">
        <v>14.936</v>
      </c>
      <c r="G1169" s="2">
        <v>14.744999999999999</v>
      </c>
      <c r="H1169" s="2">
        <v>14.601000000000001</v>
      </c>
      <c r="I1169" s="2">
        <v>14.433</v>
      </c>
      <c r="J1169" s="2">
        <v>14.744999999999999</v>
      </c>
      <c r="K1169" s="2">
        <v>14.744999999999999</v>
      </c>
      <c r="L1169" s="2">
        <v>14.529</v>
      </c>
      <c r="M1169" s="2">
        <v>14.553000000000001</v>
      </c>
      <c r="N1169" s="2">
        <v>14.194000000000001</v>
      </c>
      <c r="O1169" s="2">
        <v>14.912000000000001</v>
      </c>
    </row>
    <row r="1170" spans="2:15" x14ac:dyDescent="0.3">
      <c r="B1170" s="3">
        <v>1168</v>
      </c>
      <c r="C1170" s="4">
        <v>44464.65625</v>
      </c>
      <c r="D1170" s="2">
        <v>14.625</v>
      </c>
      <c r="E1170" s="2">
        <v>14.864000000000001</v>
      </c>
      <c r="F1170" s="2">
        <v>14.912000000000001</v>
      </c>
      <c r="G1170" s="2">
        <v>14.721</v>
      </c>
      <c r="H1170" s="2">
        <v>14.625</v>
      </c>
      <c r="I1170" s="2">
        <v>14.385</v>
      </c>
      <c r="J1170" s="2">
        <v>14.744999999999999</v>
      </c>
      <c r="K1170" s="2">
        <v>14.721</v>
      </c>
      <c r="L1170" s="2">
        <v>14.529</v>
      </c>
      <c r="M1170" s="2">
        <v>14.553000000000001</v>
      </c>
      <c r="N1170" s="2">
        <v>13.834</v>
      </c>
      <c r="O1170" s="2">
        <v>14.912000000000001</v>
      </c>
    </row>
    <row r="1171" spans="2:15" x14ac:dyDescent="0.3">
      <c r="B1171" s="3">
        <v>1169</v>
      </c>
      <c r="C1171" s="4">
        <v>44464.666666666664</v>
      </c>
      <c r="D1171" s="2">
        <v>14.601000000000001</v>
      </c>
      <c r="E1171" s="2">
        <v>14.864000000000001</v>
      </c>
      <c r="F1171" s="2">
        <v>14.912000000000001</v>
      </c>
      <c r="G1171" s="2">
        <v>14.721</v>
      </c>
      <c r="H1171" s="2">
        <v>14.601000000000001</v>
      </c>
      <c r="I1171" s="2">
        <v>14.385</v>
      </c>
      <c r="J1171" s="2">
        <v>14.744999999999999</v>
      </c>
      <c r="K1171" s="2">
        <v>14.721</v>
      </c>
      <c r="L1171" s="2">
        <v>14.553000000000001</v>
      </c>
      <c r="M1171" s="2">
        <v>14.577</v>
      </c>
      <c r="N1171" s="2">
        <v>13.978</v>
      </c>
      <c r="O1171" s="2">
        <v>14.912000000000001</v>
      </c>
    </row>
    <row r="1172" spans="2:15" x14ac:dyDescent="0.3">
      <c r="B1172" s="3">
        <v>1170</v>
      </c>
      <c r="C1172" s="4">
        <v>44464.677083333336</v>
      </c>
      <c r="D1172" s="2">
        <v>14.601000000000001</v>
      </c>
      <c r="E1172" s="2">
        <v>14.912000000000001</v>
      </c>
      <c r="F1172" s="2">
        <v>14.912000000000001</v>
      </c>
      <c r="G1172" s="2">
        <v>14.696999999999999</v>
      </c>
      <c r="H1172" s="2">
        <v>14.648999999999999</v>
      </c>
      <c r="I1172" s="2">
        <v>14.409000000000001</v>
      </c>
      <c r="J1172" s="2">
        <v>14.744999999999999</v>
      </c>
      <c r="K1172" s="2">
        <v>14.696999999999999</v>
      </c>
      <c r="L1172" s="2">
        <v>14.553000000000001</v>
      </c>
      <c r="M1172" s="2">
        <v>14.577</v>
      </c>
      <c r="N1172" s="2">
        <v>14.05</v>
      </c>
      <c r="O1172" s="2">
        <v>14.912000000000001</v>
      </c>
    </row>
    <row r="1173" spans="2:15" x14ac:dyDescent="0.3">
      <c r="B1173" s="3">
        <v>1171</v>
      </c>
      <c r="C1173" s="4">
        <v>44464.6875</v>
      </c>
      <c r="D1173" s="2">
        <v>14.601000000000001</v>
      </c>
      <c r="E1173" s="2">
        <v>14.912000000000001</v>
      </c>
      <c r="F1173" s="2">
        <v>14.912000000000001</v>
      </c>
      <c r="G1173" s="2">
        <v>14.696999999999999</v>
      </c>
      <c r="H1173" s="2">
        <v>14.696999999999999</v>
      </c>
      <c r="I1173" s="2">
        <v>14.409000000000001</v>
      </c>
      <c r="J1173" s="2">
        <v>14.768000000000001</v>
      </c>
      <c r="K1173" s="2">
        <v>14.721</v>
      </c>
      <c r="L1173" s="2">
        <v>14.577</v>
      </c>
      <c r="M1173" s="2">
        <v>14.601000000000001</v>
      </c>
      <c r="N1173" s="2">
        <v>13.93</v>
      </c>
      <c r="O1173" s="2">
        <v>14.912000000000001</v>
      </c>
    </row>
    <row r="1174" spans="2:15" x14ac:dyDescent="0.3">
      <c r="B1174" s="3">
        <v>1172</v>
      </c>
      <c r="C1174" s="4">
        <v>44464.697916666664</v>
      </c>
      <c r="D1174" s="2">
        <v>14.601000000000001</v>
      </c>
      <c r="E1174" s="2">
        <v>14.864000000000001</v>
      </c>
      <c r="F1174" s="2">
        <v>14.912000000000001</v>
      </c>
      <c r="G1174" s="2">
        <v>14.696999999999999</v>
      </c>
      <c r="H1174" s="2">
        <v>14.648999999999999</v>
      </c>
      <c r="I1174" s="2">
        <v>14.385</v>
      </c>
      <c r="J1174" s="2">
        <v>14.768000000000001</v>
      </c>
      <c r="K1174" s="2">
        <v>14.696999999999999</v>
      </c>
      <c r="L1174" s="2">
        <v>14.577</v>
      </c>
      <c r="M1174" s="2">
        <v>14.601000000000001</v>
      </c>
      <c r="N1174" s="2">
        <v>13.738</v>
      </c>
      <c r="O1174" s="2">
        <v>14.912000000000001</v>
      </c>
    </row>
    <row r="1175" spans="2:15" x14ac:dyDescent="0.3">
      <c r="B1175" s="3">
        <v>1173</v>
      </c>
      <c r="C1175" s="4">
        <v>44464.708333333336</v>
      </c>
      <c r="D1175" s="2">
        <v>14.577</v>
      </c>
      <c r="E1175" s="2">
        <v>14.912000000000001</v>
      </c>
      <c r="F1175" s="2">
        <v>14.912000000000001</v>
      </c>
      <c r="G1175" s="2">
        <v>14.696999999999999</v>
      </c>
      <c r="H1175" s="2">
        <v>14.673</v>
      </c>
      <c r="I1175" s="2">
        <v>14.409000000000001</v>
      </c>
      <c r="J1175" s="2">
        <v>14.768000000000001</v>
      </c>
      <c r="K1175" s="2">
        <v>14.696999999999999</v>
      </c>
      <c r="L1175" s="2">
        <v>14.577</v>
      </c>
      <c r="M1175" s="2">
        <v>14.625</v>
      </c>
      <c r="N1175" s="2">
        <v>13.69</v>
      </c>
      <c r="O1175" s="2">
        <v>14.912000000000001</v>
      </c>
    </row>
    <row r="1176" spans="2:15" x14ac:dyDescent="0.3">
      <c r="B1176" s="3">
        <v>1174</v>
      </c>
      <c r="C1176" s="4">
        <v>44464.71875</v>
      </c>
      <c r="D1176" s="2">
        <v>14.577</v>
      </c>
      <c r="E1176" s="2">
        <v>14.888</v>
      </c>
      <c r="F1176" s="2">
        <v>14.912000000000001</v>
      </c>
      <c r="G1176" s="2">
        <v>14.696999999999999</v>
      </c>
      <c r="H1176" s="2">
        <v>14.744999999999999</v>
      </c>
      <c r="I1176" s="2">
        <v>14.409000000000001</v>
      </c>
      <c r="J1176" s="2">
        <v>14.816000000000001</v>
      </c>
      <c r="K1176" s="2">
        <v>14.721</v>
      </c>
      <c r="L1176" s="2">
        <v>14.577</v>
      </c>
      <c r="M1176" s="2">
        <v>14.601000000000001</v>
      </c>
      <c r="N1176" s="2">
        <v>13.305</v>
      </c>
      <c r="O1176" s="2">
        <v>14.912000000000001</v>
      </c>
    </row>
    <row r="1177" spans="2:15" x14ac:dyDescent="0.3">
      <c r="B1177" s="3">
        <v>1175</v>
      </c>
      <c r="C1177" s="4">
        <v>44464.729166666664</v>
      </c>
      <c r="D1177" s="2">
        <v>14.529</v>
      </c>
      <c r="E1177" s="2">
        <v>14.912000000000001</v>
      </c>
      <c r="F1177" s="2">
        <v>14.936</v>
      </c>
      <c r="G1177" s="2">
        <v>14.673</v>
      </c>
      <c r="H1177" s="2">
        <v>14.768000000000001</v>
      </c>
      <c r="I1177" s="2">
        <v>14.433</v>
      </c>
      <c r="J1177" s="2">
        <v>14.792</v>
      </c>
      <c r="K1177" s="2">
        <v>14.696999999999999</v>
      </c>
      <c r="L1177" s="2">
        <v>14.601000000000001</v>
      </c>
      <c r="M1177" s="2">
        <v>14.625</v>
      </c>
      <c r="N1177" s="2">
        <v>12.968</v>
      </c>
      <c r="O1177" s="2">
        <v>14.912000000000001</v>
      </c>
    </row>
    <row r="1178" spans="2:15" x14ac:dyDescent="0.3">
      <c r="B1178" s="3">
        <v>1176</v>
      </c>
      <c r="C1178" s="4">
        <v>44464.739583333336</v>
      </c>
      <c r="D1178" s="2">
        <v>14.481</v>
      </c>
      <c r="E1178" s="2">
        <v>14.888</v>
      </c>
      <c r="F1178" s="2">
        <v>14.936</v>
      </c>
      <c r="G1178" s="2">
        <v>14.673</v>
      </c>
      <c r="H1178" s="2">
        <v>14.744999999999999</v>
      </c>
      <c r="I1178" s="2">
        <v>14.433</v>
      </c>
      <c r="J1178" s="2">
        <v>14.792</v>
      </c>
      <c r="K1178" s="2">
        <v>14.696999999999999</v>
      </c>
      <c r="L1178" s="2">
        <v>14.601000000000001</v>
      </c>
      <c r="M1178" s="2">
        <v>14.625</v>
      </c>
      <c r="N1178" s="2">
        <v>12.775</v>
      </c>
      <c r="O1178" s="2">
        <v>14.912000000000001</v>
      </c>
    </row>
    <row r="1179" spans="2:15" x14ac:dyDescent="0.3">
      <c r="B1179" s="3">
        <v>1177</v>
      </c>
      <c r="C1179" s="4">
        <v>44464.75</v>
      </c>
      <c r="D1179" s="2">
        <v>14.481</v>
      </c>
      <c r="E1179" s="2">
        <v>14.936</v>
      </c>
      <c r="F1179" s="2">
        <v>14.936</v>
      </c>
      <c r="G1179" s="2">
        <v>14.673</v>
      </c>
      <c r="H1179" s="2">
        <v>14.768000000000001</v>
      </c>
      <c r="I1179" s="2">
        <v>14.433</v>
      </c>
      <c r="J1179" s="2">
        <v>14.768000000000001</v>
      </c>
      <c r="K1179" s="2">
        <v>14.696999999999999</v>
      </c>
      <c r="L1179" s="2">
        <v>14.625</v>
      </c>
      <c r="M1179" s="2">
        <v>14.648999999999999</v>
      </c>
      <c r="N1179" s="2">
        <v>12.582000000000001</v>
      </c>
      <c r="O1179" s="2">
        <v>14.912000000000001</v>
      </c>
    </row>
    <row r="1180" spans="2:15" x14ac:dyDescent="0.3">
      <c r="B1180" s="3">
        <v>1178</v>
      </c>
      <c r="C1180" s="4">
        <v>44464.760416666664</v>
      </c>
      <c r="D1180" s="2">
        <v>14.505000000000001</v>
      </c>
      <c r="E1180" s="2">
        <v>14.936</v>
      </c>
      <c r="F1180" s="2">
        <v>14.936</v>
      </c>
      <c r="G1180" s="2">
        <v>14.673</v>
      </c>
      <c r="H1180" s="2">
        <v>14.768000000000001</v>
      </c>
      <c r="I1180" s="2">
        <v>14.457000000000001</v>
      </c>
      <c r="J1180" s="2">
        <v>14.768000000000001</v>
      </c>
      <c r="K1180" s="2">
        <v>14.696999999999999</v>
      </c>
      <c r="L1180" s="2">
        <v>14.625</v>
      </c>
      <c r="M1180" s="2">
        <v>14.673</v>
      </c>
      <c r="N1180" s="2">
        <v>12.606</v>
      </c>
      <c r="O1180" s="2">
        <v>14.936</v>
      </c>
    </row>
    <row r="1181" spans="2:15" x14ac:dyDescent="0.3">
      <c r="B1181" s="3">
        <v>1179</v>
      </c>
      <c r="C1181" s="4">
        <v>44464.770833333336</v>
      </c>
      <c r="D1181" s="2">
        <v>14.505000000000001</v>
      </c>
      <c r="E1181" s="2">
        <v>14.936</v>
      </c>
      <c r="F1181" s="2">
        <v>14.936</v>
      </c>
      <c r="G1181" s="2">
        <v>14.673</v>
      </c>
      <c r="H1181" s="2">
        <v>14.792</v>
      </c>
      <c r="I1181" s="2">
        <v>14.457000000000001</v>
      </c>
      <c r="J1181" s="2">
        <v>14.744999999999999</v>
      </c>
      <c r="K1181" s="2">
        <v>14.696999999999999</v>
      </c>
      <c r="L1181" s="2">
        <v>14.648999999999999</v>
      </c>
      <c r="M1181" s="2">
        <v>14.673</v>
      </c>
      <c r="N1181" s="2">
        <v>10.932</v>
      </c>
      <c r="O1181" s="2">
        <v>14.936</v>
      </c>
    </row>
    <row r="1182" spans="2:15" x14ac:dyDescent="0.3">
      <c r="B1182" s="3">
        <v>1180</v>
      </c>
      <c r="C1182" s="4">
        <v>44464.78125</v>
      </c>
      <c r="D1182" s="2">
        <v>14.505000000000001</v>
      </c>
      <c r="E1182" s="2">
        <v>14.912000000000001</v>
      </c>
      <c r="F1182" s="2">
        <v>14.936</v>
      </c>
      <c r="G1182" s="2">
        <v>14.673</v>
      </c>
      <c r="H1182" s="2">
        <v>14.768000000000001</v>
      </c>
      <c r="I1182" s="2">
        <v>14.481</v>
      </c>
      <c r="J1182" s="2">
        <v>14.768000000000001</v>
      </c>
      <c r="K1182" s="2">
        <v>14.696999999999999</v>
      </c>
      <c r="L1182" s="2">
        <v>14.673</v>
      </c>
      <c r="M1182" s="2">
        <v>14.696999999999999</v>
      </c>
      <c r="N1182" s="2">
        <v>11.102</v>
      </c>
      <c r="O1182" s="2">
        <v>14.936</v>
      </c>
    </row>
    <row r="1183" spans="2:15" x14ac:dyDescent="0.3">
      <c r="B1183" s="3">
        <v>1181</v>
      </c>
      <c r="C1183" s="4">
        <v>44464.791666666664</v>
      </c>
      <c r="D1183" s="2">
        <v>14.529</v>
      </c>
      <c r="E1183" s="2">
        <v>14.936</v>
      </c>
      <c r="F1183" s="2">
        <v>14.912000000000001</v>
      </c>
      <c r="G1183" s="2">
        <v>14.673</v>
      </c>
      <c r="H1183" s="2">
        <v>14.792</v>
      </c>
      <c r="I1183" s="2">
        <v>14.481</v>
      </c>
      <c r="J1183" s="2">
        <v>14.792</v>
      </c>
      <c r="K1183" s="2">
        <v>14.721</v>
      </c>
      <c r="L1183" s="2">
        <v>14.673</v>
      </c>
      <c r="M1183" s="2">
        <v>14.721</v>
      </c>
      <c r="N1183" s="2">
        <v>10.81</v>
      </c>
      <c r="O1183" s="2">
        <v>14.936</v>
      </c>
    </row>
    <row r="1184" spans="2:15" x14ac:dyDescent="0.3">
      <c r="B1184" s="3">
        <v>1182</v>
      </c>
      <c r="C1184" s="4">
        <v>44464.802083333336</v>
      </c>
      <c r="D1184" s="2">
        <v>14.529</v>
      </c>
      <c r="E1184" s="2">
        <v>14.912000000000001</v>
      </c>
      <c r="F1184" s="2">
        <v>14.912000000000001</v>
      </c>
      <c r="G1184" s="2">
        <v>14.673</v>
      </c>
      <c r="H1184" s="2">
        <v>14.792</v>
      </c>
      <c r="I1184" s="2">
        <v>14.481</v>
      </c>
      <c r="J1184" s="2">
        <v>14.768000000000001</v>
      </c>
      <c r="K1184" s="2">
        <v>14.721</v>
      </c>
      <c r="L1184" s="2">
        <v>14.673</v>
      </c>
      <c r="M1184" s="2">
        <v>14.721</v>
      </c>
      <c r="N1184" s="2">
        <v>10.882999999999999</v>
      </c>
      <c r="O1184" s="2">
        <v>14.912000000000001</v>
      </c>
    </row>
    <row r="1185" spans="2:15" x14ac:dyDescent="0.3">
      <c r="B1185" s="3">
        <v>1183</v>
      </c>
      <c r="C1185" s="4">
        <v>44464.8125</v>
      </c>
      <c r="D1185" s="2">
        <v>14.529</v>
      </c>
      <c r="E1185" s="2">
        <v>14.912000000000001</v>
      </c>
      <c r="F1185" s="2">
        <v>14.912000000000001</v>
      </c>
      <c r="G1185" s="2">
        <v>14.673</v>
      </c>
      <c r="H1185" s="2">
        <v>14.792</v>
      </c>
      <c r="I1185" s="2">
        <v>14.505000000000001</v>
      </c>
      <c r="J1185" s="2">
        <v>14.744999999999999</v>
      </c>
      <c r="K1185" s="2">
        <v>14.721</v>
      </c>
      <c r="L1185" s="2">
        <v>14.696999999999999</v>
      </c>
      <c r="M1185" s="2">
        <v>14.744999999999999</v>
      </c>
      <c r="N1185" s="2">
        <v>12.122</v>
      </c>
      <c r="O1185" s="2">
        <v>14.912000000000001</v>
      </c>
    </row>
    <row r="1186" spans="2:15" x14ac:dyDescent="0.3">
      <c r="B1186" s="3">
        <v>1184</v>
      </c>
      <c r="C1186" s="4">
        <v>44464.822916666664</v>
      </c>
      <c r="D1186" s="2">
        <v>14.553000000000001</v>
      </c>
      <c r="E1186" s="2">
        <v>14.912000000000001</v>
      </c>
      <c r="F1186" s="2">
        <v>14.912000000000001</v>
      </c>
      <c r="G1186" s="2">
        <v>14.696999999999999</v>
      </c>
      <c r="H1186" s="2">
        <v>14.84</v>
      </c>
      <c r="I1186" s="2">
        <v>14.529</v>
      </c>
      <c r="J1186" s="2">
        <v>14.792</v>
      </c>
      <c r="K1186" s="2">
        <v>14.744999999999999</v>
      </c>
      <c r="L1186" s="2">
        <v>14.721</v>
      </c>
      <c r="M1186" s="2">
        <v>14.744999999999999</v>
      </c>
      <c r="N1186" s="2">
        <v>12.292</v>
      </c>
      <c r="O1186" s="2">
        <v>14.912000000000001</v>
      </c>
    </row>
    <row r="1187" spans="2:15" x14ac:dyDescent="0.3">
      <c r="B1187" s="3">
        <v>1185</v>
      </c>
      <c r="C1187" s="4">
        <v>44464.833333333336</v>
      </c>
      <c r="D1187" s="2">
        <v>14.529</v>
      </c>
      <c r="E1187" s="2">
        <v>14.912000000000001</v>
      </c>
      <c r="F1187" s="2">
        <v>14.912000000000001</v>
      </c>
      <c r="G1187" s="2">
        <v>14.673</v>
      </c>
      <c r="H1187" s="2">
        <v>14.84</v>
      </c>
      <c r="I1187" s="2">
        <v>14.505000000000001</v>
      </c>
      <c r="J1187" s="2">
        <v>14.792</v>
      </c>
      <c r="K1187" s="2">
        <v>14.744999999999999</v>
      </c>
      <c r="L1187" s="2">
        <v>14.721</v>
      </c>
      <c r="M1187" s="2">
        <v>14.768000000000001</v>
      </c>
      <c r="N1187" s="2">
        <v>12.292</v>
      </c>
      <c r="O1187" s="2">
        <v>14.912000000000001</v>
      </c>
    </row>
    <row r="1188" spans="2:15" x14ac:dyDescent="0.3">
      <c r="B1188" s="3">
        <v>1186</v>
      </c>
      <c r="C1188" s="4">
        <v>44464.84375</v>
      </c>
      <c r="D1188" s="2">
        <v>14.505000000000001</v>
      </c>
      <c r="E1188" s="2">
        <v>14.912000000000001</v>
      </c>
      <c r="F1188" s="2">
        <v>14.888</v>
      </c>
      <c r="G1188" s="2">
        <v>14.648999999999999</v>
      </c>
      <c r="H1188" s="2">
        <v>14.864000000000001</v>
      </c>
      <c r="I1188" s="2">
        <v>14.505000000000001</v>
      </c>
      <c r="J1188" s="2">
        <v>14.792</v>
      </c>
      <c r="K1188" s="2">
        <v>14.696999999999999</v>
      </c>
      <c r="L1188" s="2">
        <v>14.744999999999999</v>
      </c>
      <c r="M1188" s="2">
        <v>14.792</v>
      </c>
      <c r="N1188" s="2">
        <v>10.271000000000001</v>
      </c>
      <c r="O1188" s="2">
        <v>14.912000000000001</v>
      </c>
    </row>
    <row r="1189" spans="2:15" x14ac:dyDescent="0.3">
      <c r="B1189" s="3">
        <v>1187</v>
      </c>
      <c r="C1189" s="4">
        <v>44464.854166666664</v>
      </c>
      <c r="D1189" s="2">
        <v>14.505000000000001</v>
      </c>
      <c r="E1189" s="2">
        <v>14.912000000000001</v>
      </c>
      <c r="F1189" s="2">
        <v>14.888</v>
      </c>
      <c r="G1189" s="2">
        <v>14.673</v>
      </c>
      <c r="H1189" s="2">
        <v>14.888</v>
      </c>
      <c r="I1189" s="2">
        <v>14.505000000000001</v>
      </c>
      <c r="J1189" s="2">
        <v>14.816000000000001</v>
      </c>
      <c r="K1189" s="2">
        <v>14.721</v>
      </c>
      <c r="L1189" s="2">
        <v>14.768000000000001</v>
      </c>
      <c r="M1189" s="2">
        <v>14.792</v>
      </c>
      <c r="N1189" s="2">
        <v>10.271000000000001</v>
      </c>
      <c r="O1189" s="2">
        <v>14.912000000000001</v>
      </c>
    </row>
    <row r="1190" spans="2:15" x14ac:dyDescent="0.3">
      <c r="B1190" s="3">
        <v>1188</v>
      </c>
      <c r="C1190" s="4">
        <v>44464.864583333336</v>
      </c>
      <c r="D1190" s="2">
        <v>14.529</v>
      </c>
      <c r="E1190" s="2">
        <v>14.912000000000001</v>
      </c>
      <c r="F1190" s="2">
        <v>14.888</v>
      </c>
      <c r="G1190" s="2">
        <v>14.673</v>
      </c>
      <c r="H1190" s="2">
        <v>14.912000000000001</v>
      </c>
      <c r="I1190" s="2">
        <v>14.529</v>
      </c>
      <c r="J1190" s="2">
        <v>14.792</v>
      </c>
      <c r="K1190" s="2">
        <v>14.696999999999999</v>
      </c>
      <c r="L1190" s="2">
        <v>14.792</v>
      </c>
      <c r="M1190" s="2">
        <v>14.816000000000001</v>
      </c>
      <c r="N1190" s="2">
        <v>10.222</v>
      </c>
      <c r="O1190" s="2">
        <v>14.912000000000001</v>
      </c>
    </row>
    <row r="1191" spans="2:15" x14ac:dyDescent="0.3">
      <c r="B1191" s="3">
        <v>1189</v>
      </c>
      <c r="C1191" s="4">
        <v>44464.875</v>
      </c>
      <c r="D1191" s="2">
        <v>14.529</v>
      </c>
      <c r="E1191" s="2">
        <v>14.936</v>
      </c>
      <c r="F1191" s="2">
        <v>14.912000000000001</v>
      </c>
      <c r="G1191" s="2">
        <v>14.696999999999999</v>
      </c>
      <c r="H1191" s="2">
        <v>14.888</v>
      </c>
      <c r="I1191" s="2">
        <v>14.529</v>
      </c>
      <c r="J1191" s="2">
        <v>14.816000000000001</v>
      </c>
      <c r="K1191" s="2">
        <v>14.696999999999999</v>
      </c>
      <c r="L1191" s="2">
        <v>14.816000000000001</v>
      </c>
      <c r="M1191" s="2">
        <v>14.816000000000001</v>
      </c>
      <c r="N1191" s="2">
        <v>9.952</v>
      </c>
      <c r="O1191" s="2">
        <v>14.912000000000001</v>
      </c>
    </row>
    <row r="1192" spans="2:15" x14ac:dyDescent="0.3">
      <c r="B1192" s="3">
        <v>1190</v>
      </c>
      <c r="C1192" s="4">
        <v>44464.885416666664</v>
      </c>
      <c r="D1192" s="2">
        <v>14.529</v>
      </c>
      <c r="E1192" s="2">
        <v>14.936</v>
      </c>
      <c r="F1192" s="2">
        <v>14.888</v>
      </c>
      <c r="G1192" s="2">
        <v>14.673</v>
      </c>
      <c r="H1192" s="2">
        <v>14.888</v>
      </c>
      <c r="I1192" s="2">
        <v>14.074</v>
      </c>
      <c r="J1192" s="2">
        <v>14.816000000000001</v>
      </c>
      <c r="K1192" s="2">
        <v>14.721</v>
      </c>
      <c r="L1192" s="2">
        <v>14.768000000000001</v>
      </c>
      <c r="M1192" s="2">
        <v>14.744999999999999</v>
      </c>
      <c r="N1192" s="2">
        <v>9.5830000000000002</v>
      </c>
      <c r="O1192" s="2">
        <v>14.912000000000001</v>
      </c>
    </row>
    <row r="1193" spans="2:15" x14ac:dyDescent="0.3">
      <c r="B1193" s="3">
        <v>1191</v>
      </c>
      <c r="C1193" s="4">
        <v>44464.895833333336</v>
      </c>
      <c r="D1193" s="2">
        <v>14.529</v>
      </c>
      <c r="E1193" s="2">
        <v>14.936</v>
      </c>
      <c r="F1193" s="2">
        <v>14.888</v>
      </c>
      <c r="G1193" s="2">
        <v>14.696999999999999</v>
      </c>
      <c r="H1193" s="2">
        <v>14.912000000000001</v>
      </c>
      <c r="I1193" s="2">
        <v>14.457000000000001</v>
      </c>
      <c r="J1193" s="2">
        <v>14.816000000000001</v>
      </c>
      <c r="K1193" s="2">
        <v>14.721</v>
      </c>
      <c r="L1193" s="2">
        <v>14.768000000000001</v>
      </c>
      <c r="M1193" s="2">
        <v>14.768000000000001</v>
      </c>
      <c r="N1193" s="2">
        <v>9.9280000000000008</v>
      </c>
      <c r="O1193" s="2">
        <v>14.912000000000001</v>
      </c>
    </row>
    <row r="1194" spans="2:15" x14ac:dyDescent="0.3">
      <c r="B1194" s="3">
        <v>1192</v>
      </c>
      <c r="C1194" s="4">
        <v>44464.90625</v>
      </c>
      <c r="D1194" s="2">
        <v>14.553000000000001</v>
      </c>
      <c r="E1194" s="2">
        <v>14.936</v>
      </c>
      <c r="F1194" s="2">
        <v>14.912000000000001</v>
      </c>
      <c r="G1194" s="2">
        <v>14.696999999999999</v>
      </c>
      <c r="H1194" s="2">
        <v>14.912000000000001</v>
      </c>
      <c r="I1194" s="2">
        <v>14.361000000000001</v>
      </c>
      <c r="J1194" s="2">
        <v>14.84</v>
      </c>
      <c r="K1194" s="2">
        <v>14.721</v>
      </c>
      <c r="L1194" s="2">
        <v>14.768000000000001</v>
      </c>
      <c r="M1194" s="2">
        <v>14.792</v>
      </c>
      <c r="N1194" s="2">
        <v>10.417999999999999</v>
      </c>
      <c r="O1194" s="2">
        <v>14.912000000000001</v>
      </c>
    </row>
    <row r="1195" spans="2:15" x14ac:dyDescent="0.3">
      <c r="B1195" s="3">
        <v>1193</v>
      </c>
      <c r="C1195" s="4">
        <v>44464.916666666664</v>
      </c>
      <c r="D1195" s="2">
        <v>14.529</v>
      </c>
      <c r="E1195" s="2">
        <v>14.936</v>
      </c>
      <c r="F1195" s="2">
        <v>14.912000000000001</v>
      </c>
      <c r="G1195" s="2">
        <v>14.721</v>
      </c>
      <c r="H1195" s="2">
        <v>14.912000000000001</v>
      </c>
      <c r="I1195" s="2">
        <v>14.361000000000001</v>
      </c>
      <c r="J1195" s="2">
        <v>14.84</v>
      </c>
      <c r="K1195" s="2">
        <v>14.744999999999999</v>
      </c>
      <c r="L1195" s="2">
        <v>14.792</v>
      </c>
      <c r="M1195" s="2">
        <v>14.792</v>
      </c>
      <c r="N1195" s="2">
        <v>10.345000000000001</v>
      </c>
      <c r="O1195" s="2">
        <v>14.912000000000001</v>
      </c>
    </row>
    <row r="1196" spans="2:15" x14ac:dyDescent="0.3">
      <c r="B1196" s="3">
        <v>1194</v>
      </c>
      <c r="C1196" s="4">
        <v>44464.927083333336</v>
      </c>
      <c r="D1196" s="2">
        <v>14.529</v>
      </c>
      <c r="E1196" s="2">
        <v>14.936</v>
      </c>
      <c r="F1196" s="2">
        <v>14.888</v>
      </c>
      <c r="G1196" s="2">
        <v>14.696999999999999</v>
      </c>
      <c r="H1196" s="2">
        <v>14.912000000000001</v>
      </c>
      <c r="I1196" s="2">
        <v>14.074</v>
      </c>
      <c r="J1196" s="2">
        <v>14.84</v>
      </c>
      <c r="K1196" s="2">
        <v>14.744999999999999</v>
      </c>
      <c r="L1196" s="2">
        <v>14.768000000000001</v>
      </c>
      <c r="M1196" s="2">
        <v>14.816000000000001</v>
      </c>
      <c r="N1196" s="2">
        <v>10.247</v>
      </c>
      <c r="O1196" s="2">
        <v>14.912000000000001</v>
      </c>
    </row>
    <row r="1197" spans="2:15" x14ac:dyDescent="0.3">
      <c r="B1197" s="3">
        <v>1195</v>
      </c>
      <c r="C1197" s="4">
        <v>44464.9375</v>
      </c>
      <c r="D1197" s="2">
        <v>14.529</v>
      </c>
      <c r="E1197" s="2">
        <v>14.936</v>
      </c>
      <c r="F1197" s="2">
        <v>14.888</v>
      </c>
      <c r="G1197" s="2">
        <v>14.696999999999999</v>
      </c>
      <c r="H1197" s="2">
        <v>14.912000000000001</v>
      </c>
      <c r="I1197" s="2">
        <v>13.112</v>
      </c>
      <c r="J1197" s="2">
        <v>14.84</v>
      </c>
      <c r="K1197" s="2">
        <v>14.744999999999999</v>
      </c>
      <c r="L1197" s="2">
        <v>14.792</v>
      </c>
      <c r="M1197" s="2">
        <v>14.816000000000001</v>
      </c>
      <c r="N1197" s="2">
        <v>9.7799999999999994</v>
      </c>
      <c r="O1197" s="2">
        <v>14.912000000000001</v>
      </c>
    </row>
    <row r="1198" spans="2:15" x14ac:dyDescent="0.3">
      <c r="B1198" s="3">
        <v>1196</v>
      </c>
      <c r="C1198" s="4">
        <v>44464.947916666664</v>
      </c>
      <c r="D1198" s="2">
        <v>14.529</v>
      </c>
      <c r="E1198" s="2">
        <v>14.936</v>
      </c>
      <c r="F1198" s="2">
        <v>14.888</v>
      </c>
      <c r="G1198" s="2">
        <v>14.696999999999999</v>
      </c>
      <c r="H1198" s="2">
        <v>14.912000000000001</v>
      </c>
      <c r="I1198" s="2">
        <v>14.026</v>
      </c>
      <c r="J1198" s="2">
        <v>14.816000000000001</v>
      </c>
      <c r="K1198" s="2">
        <v>14.768000000000001</v>
      </c>
      <c r="L1198" s="2">
        <v>14.768000000000001</v>
      </c>
      <c r="M1198" s="2">
        <v>14.481</v>
      </c>
      <c r="N1198" s="2">
        <v>9.9280000000000008</v>
      </c>
      <c r="O1198" s="2">
        <v>14.912000000000001</v>
      </c>
    </row>
    <row r="1199" spans="2:15" x14ac:dyDescent="0.3">
      <c r="B1199" s="3">
        <v>1197</v>
      </c>
      <c r="C1199" s="4">
        <v>44464.958333333336</v>
      </c>
      <c r="D1199" s="2">
        <v>14.529</v>
      </c>
      <c r="E1199" s="2">
        <v>14.936</v>
      </c>
      <c r="F1199" s="2">
        <v>14.888</v>
      </c>
      <c r="G1199" s="2">
        <v>14.673</v>
      </c>
      <c r="H1199" s="2">
        <v>14.912000000000001</v>
      </c>
      <c r="I1199" s="2">
        <v>13.81</v>
      </c>
      <c r="J1199" s="2">
        <v>14.792</v>
      </c>
      <c r="K1199" s="2">
        <v>14.721</v>
      </c>
      <c r="L1199" s="2">
        <v>14.792</v>
      </c>
      <c r="M1199" s="2">
        <v>12.654</v>
      </c>
      <c r="N1199" s="2">
        <v>9.3119999999999994</v>
      </c>
      <c r="O1199" s="2">
        <v>14.912000000000001</v>
      </c>
    </row>
    <row r="1200" spans="2:15" x14ac:dyDescent="0.3">
      <c r="B1200" s="3">
        <v>1198</v>
      </c>
      <c r="C1200" s="4">
        <v>44464.96875</v>
      </c>
      <c r="D1200" s="2">
        <v>14.553000000000001</v>
      </c>
      <c r="E1200" s="2">
        <v>14.936</v>
      </c>
      <c r="F1200" s="2">
        <v>14.888</v>
      </c>
      <c r="G1200" s="2">
        <v>14.721</v>
      </c>
      <c r="H1200" s="2">
        <v>14.912000000000001</v>
      </c>
      <c r="I1200" s="2">
        <v>13.57</v>
      </c>
      <c r="J1200" s="2">
        <v>14.816000000000001</v>
      </c>
      <c r="K1200" s="2">
        <v>14.816000000000001</v>
      </c>
      <c r="L1200" s="2">
        <v>14.744999999999999</v>
      </c>
      <c r="M1200" s="2">
        <v>13.593999999999999</v>
      </c>
      <c r="N1200" s="2">
        <v>9.5340000000000007</v>
      </c>
      <c r="O1200" s="2">
        <v>14.912000000000001</v>
      </c>
    </row>
    <row r="1201" spans="2:15" x14ac:dyDescent="0.3">
      <c r="B1201" s="3">
        <v>1199</v>
      </c>
      <c r="C1201" s="4">
        <v>44464.979166666664</v>
      </c>
      <c r="D1201" s="2">
        <v>14.553000000000001</v>
      </c>
      <c r="E1201" s="2">
        <v>14.936</v>
      </c>
      <c r="F1201" s="2">
        <v>14.888</v>
      </c>
      <c r="G1201" s="2">
        <v>14.721</v>
      </c>
      <c r="H1201" s="2">
        <v>14.912000000000001</v>
      </c>
      <c r="I1201" s="2">
        <v>14.29</v>
      </c>
      <c r="J1201" s="2">
        <v>14.816000000000001</v>
      </c>
      <c r="K1201" s="2">
        <v>14.816000000000001</v>
      </c>
      <c r="L1201" s="2">
        <v>14.721</v>
      </c>
      <c r="M1201" s="2">
        <v>13.137</v>
      </c>
      <c r="N1201" s="2">
        <v>9.7560000000000002</v>
      </c>
      <c r="O1201" s="2">
        <v>14.912000000000001</v>
      </c>
    </row>
    <row r="1202" spans="2:15" x14ac:dyDescent="0.3">
      <c r="B1202" s="3">
        <v>1200</v>
      </c>
      <c r="C1202" s="4">
        <v>44464.989583333336</v>
      </c>
      <c r="D1202" s="2">
        <v>14.577</v>
      </c>
      <c r="E1202" s="2">
        <v>14.936</v>
      </c>
      <c r="F1202" s="2">
        <v>14.888</v>
      </c>
      <c r="G1202" s="2">
        <v>14.768000000000001</v>
      </c>
      <c r="H1202" s="2">
        <v>14.864000000000001</v>
      </c>
      <c r="I1202" s="2">
        <v>13.858000000000001</v>
      </c>
      <c r="J1202" s="2">
        <v>14.816000000000001</v>
      </c>
      <c r="K1202" s="2">
        <v>14.816000000000001</v>
      </c>
      <c r="L1202" s="2">
        <v>14.696999999999999</v>
      </c>
      <c r="M1202" s="2">
        <v>12.798999999999999</v>
      </c>
      <c r="N1202" s="2">
        <v>9.8290000000000006</v>
      </c>
      <c r="O1202" s="2">
        <v>14.912000000000001</v>
      </c>
    </row>
    <row r="1203" spans="2:15" x14ac:dyDescent="0.3">
      <c r="B1203" s="3">
        <v>1201</v>
      </c>
      <c r="C1203" s="4">
        <v>44465</v>
      </c>
      <c r="D1203" s="2">
        <v>14.577</v>
      </c>
      <c r="E1203" s="2">
        <v>14.936</v>
      </c>
      <c r="F1203" s="2">
        <v>14.888</v>
      </c>
      <c r="G1203" s="2">
        <v>14.768000000000001</v>
      </c>
      <c r="H1203" s="2">
        <v>14.864000000000001</v>
      </c>
      <c r="I1203" s="2">
        <v>14.194000000000001</v>
      </c>
      <c r="J1203" s="2">
        <v>14.816000000000001</v>
      </c>
      <c r="K1203" s="2">
        <v>14.84</v>
      </c>
      <c r="L1203" s="2">
        <v>14.721</v>
      </c>
      <c r="M1203" s="2">
        <v>13.161</v>
      </c>
      <c r="N1203" s="2">
        <v>9.5090000000000003</v>
      </c>
      <c r="O1203" s="2">
        <v>14.912000000000001</v>
      </c>
    </row>
    <row r="1204" spans="2:15" x14ac:dyDescent="0.3">
      <c r="B1204" s="3">
        <v>1202</v>
      </c>
      <c r="C1204" s="4">
        <v>44465.010416666664</v>
      </c>
      <c r="D1204" s="2">
        <v>14.577</v>
      </c>
      <c r="E1204" s="2">
        <v>14.936</v>
      </c>
      <c r="F1204" s="2">
        <v>14.888</v>
      </c>
      <c r="G1204" s="2">
        <v>14.696999999999999</v>
      </c>
      <c r="H1204" s="2">
        <v>14.864000000000001</v>
      </c>
      <c r="I1204" s="2">
        <v>14.385</v>
      </c>
      <c r="J1204" s="2">
        <v>14.816000000000001</v>
      </c>
      <c r="K1204" s="2">
        <v>14.816000000000001</v>
      </c>
      <c r="L1204" s="2">
        <v>14.768000000000001</v>
      </c>
      <c r="M1204" s="2">
        <v>13.522</v>
      </c>
      <c r="N1204" s="2">
        <v>10.026</v>
      </c>
      <c r="O1204" s="2">
        <v>14.912000000000001</v>
      </c>
    </row>
    <row r="1205" spans="2:15" x14ac:dyDescent="0.3">
      <c r="B1205" s="3">
        <v>1203</v>
      </c>
      <c r="C1205" s="4">
        <v>44465.020833333336</v>
      </c>
      <c r="D1205" s="2">
        <v>14.577</v>
      </c>
      <c r="E1205" s="2">
        <v>14.936</v>
      </c>
      <c r="F1205" s="2">
        <v>14.888</v>
      </c>
      <c r="G1205" s="2">
        <v>14.792</v>
      </c>
      <c r="H1205" s="2">
        <v>14.864000000000001</v>
      </c>
      <c r="I1205" s="2">
        <v>14.218</v>
      </c>
      <c r="J1205" s="2">
        <v>14.84</v>
      </c>
      <c r="K1205" s="2">
        <v>14.84</v>
      </c>
      <c r="L1205" s="2">
        <v>14.768000000000001</v>
      </c>
      <c r="M1205" s="2">
        <v>13.93</v>
      </c>
      <c r="N1205" s="2">
        <v>10.712</v>
      </c>
      <c r="O1205" s="2">
        <v>14.912000000000001</v>
      </c>
    </row>
    <row r="1206" spans="2:15" x14ac:dyDescent="0.3">
      <c r="B1206" s="3">
        <v>1204</v>
      </c>
      <c r="C1206" s="4">
        <v>44465.03125</v>
      </c>
      <c r="D1206" s="2">
        <v>14.577</v>
      </c>
      <c r="E1206" s="2">
        <v>14.912000000000001</v>
      </c>
      <c r="F1206" s="2">
        <v>14.888</v>
      </c>
      <c r="G1206" s="2">
        <v>14.792</v>
      </c>
      <c r="H1206" s="2">
        <v>14.912000000000001</v>
      </c>
      <c r="I1206" s="2">
        <v>14.29</v>
      </c>
      <c r="J1206" s="2">
        <v>14.84</v>
      </c>
      <c r="K1206" s="2">
        <v>14.84</v>
      </c>
      <c r="L1206" s="2">
        <v>14.768000000000001</v>
      </c>
      <c r="M1206" s="2">
        <v>13.858000000000001</v>
      </c>
      <c r="N1206" s="2">
        <v>10.858000000000001</v>
      </c>
      <c r="O1206" s="2">
        <v>14.888</v>
      </c>
    </row>
    <row r="1207" spans="2:15" x14ac:dyDescent="0.3">
      <c r="B1207" s="3">
        <v>1205</v>
      </c>
      <c r="C1207" s="4">
        <v>44465.041666666664</v>
      </c>
      <c r="D1207" s="2">
        <v>14.601000000000001</v>
      </c>
      <c r="E1207" s="2">
        <v>14.912000000000001</v>
      </c>
      <c r="F1207" s="2">
        <v>14.888</v>
      </c>
      <c r="G1207" s="2">
        <v>14.792</v>
      </c>
      <c r="H1207" s="2">
        <v>14.888</v>
      </c>
      <c r="I1207" s="2">
        <v>14.266</v>
      </c>
      <c r="J1207" s="2">
        <v>14.864000000000001</v>
      </c>
      <c r="K1207" s="2">
        <v>14.84</v>
      </c>
      <c r="L1207" s="2">
        <v>14.792</v>
      </c>
      <c r="M1207" s="2">
        <v>14.122</v>
      </c>
      <c r="N1207" s="2">
        <v>11.029</v>
      </c>
      <c r="O1207" s="2">
        <v>14.888</v>
      </c>
    </row>
    <row r="1208" spans="2:15" x14ac:dyDescent="0.3">
      <c r="B1208" s="3">
        <v>1206</v>
      </c>
      <c r="C1208" s="4">
        <v>44465.052083333336</v>
      </c>
      <c r="D1208" s="2">
        <v>14.601000000000001</v>
      </c>
      <c r="E1208" s="2">
        <v>14.912000000000001</v>
      </c>
      <c r="F1208" s="2">
        <v>14.864000000000001</v>
      </c>
      <c r="G1208" s="2">
        <v>14.816000000000001</v>
      </c>
      <c r="H1208" s="2">
        <v>14.888</v>
      </c>
      <c r="I1208" s="2">
        <v>13.305</v>
      </c>
      <c r="J1208" s="2">
        <v>14.84</v>
      </c>
      <c r="K1208" s="2">
        <v>14.864000000000001</v>
      </c>
      <c r="L1208" s="2">
        <v>14.792</v>
      </c>
      <c r="M1208" s="2">
        <v>14.194000000000001</v>
      </c>
      <c r="N1208" s="2">
        <v>11.102</v>
      </c>
      <c r="O1208" s="2">
        <v>14.888</v>
      </c>
    </row>
    <row r="1209" spans="2:15" x14ac:dyDescent="0.3">
      <c r="B1209" s="3">
        <v>1207</v>
      </c>
      <c r="C1209" s="4">
        <v>44465.0625</v>
      </c>
      <c r="D1209" s="2">
        <v>14.625</v>
      </c>
      <c r="E1209" s="2">
        <v>14.888</v>
      </c>
      <c r="F1209" s="2">
        <v>14.864000000000001</v>
      </c>
      <c r="G1209" s="2">
        <v>14.792</v>
      </c>
      <c r="H1209" s="2">
        <v>14.888</v>
      </c>
      <c r="I1209" s="2">
        <v>14.529</v>
      </c>
      <c r="J1209" s="2">
        <v>14.84</v>
      </c>
      <c r="K1209" s="2">
        <v>14.864000000000001</v>
      </c>
      <c r="L1209" s="2">
        <v>14.792</v>
      </c>
      <c r="M1209" s="2">
        <v>14.553000000000001</v>
      </c>
      <c r="N1209" s="2">
        <v>11.321</v>
      </c>
      <c r="O1209" s="2">
        <v>14.864000000000001</v>
      </c>
    </row>
    <row r="1210" spans="2:15" x14ac:dyDescent="0.3">
      <c r="B1210" s="3">
        <v>1208</v>
      </c>
      <c r="C1210" s="4">
        <v>44465.072916666664</v>
      </c>
      <c r="D1210" s="2">
        <v>14.625</v>
      </c>
      <c r="E1210" s="2">
        <v>14.888</v>
      </c>
      <c r="F1210" s="2">
        <v>14.84</v>
      </c>
      <c r="G1210" s="2">
        <v>14.816000000000001</v>
      </c>
      <c r="H1210" s="2">
        <v>14.864000000000001</v>
      </c>
      <c r="I1210" s="2">
        <v>14.553000000000001</v>
      </c>
      <c r="J1210" s="2">
        <v>14.84</v>
      </c>
      <c r="K1210" s="2">
        <v>14.864000000000001</v>
      </c>
      <c r="L1210" s="2">
        <v>14.792</v>
      </c>
      <c r="M1210" s="2">
        <v>13.882</v>
      </c>
      <c r="N1210" s="2">
        <v>11.54</v>
      </c>
      <c r="O1210" s="2">
        <v>14.864000000000001</v>
      </c>
    </row>
    <row r="1211" spans="2:15" x14ac:dyDescent="0.3">
      <c r="B1211" s="3">
        <v>1209</v>
      </c>
      <c r="C1211" s="4">
        <v>44465.083333333336</v>
      </c>
      <c r="D1211" s="2">
        <v>14.648999999999999</v>
      </c>
      <c r="E1211" s="2">
        <v>14.864000000000001</v>
      </c>
      <c r="F1211" s="2">
        <v>14.84</v>
      </c>
      <c r="G1211" s="2">
        <v>14.816000000000001</v>
      </c>
      <c r="H1211" s="2">
        <v>14.864000000000001</v>
      </c>
      <c r="I1211" s="2">
        <v>14.481</v>
      </c>
      <c r="J1211" s="2">
        <v>14.84</v>
      </c>
      <c r="K1211" s="2">
        <v>14.864000000000001</v>
      </c>
      <c r="L1211" s="2">
        <v>14.792</v>
      </c>
      <c r="M1211" s="2">
        <v>13.858000000000001</v>
      </c>
      <c r="N1211" s="2">
        <v>11.782999999999999</v>
      </c>
      <c r="O1211" s="2">
        <v>14.84</v>
      </c>
    </row>
    <row r="1212" spans="2:15" x14ac:dyDescent="0.3">
      <c r="B1212" s="3">
        <v>1210</v>
      </c>
      <c r="C1212" s="4">
        <v>44465.09375</v>
      </c>
      <c r="D1212" s="2">
        <v>14.648999999999999</v>
      </c>
      <c r="E1212" s="2">
        <v>14.864000000000001</v>
      </c>
      <c r="F1212" s="2">
        <v>14.816000000000001</v>
      </c>
      <c r="G1212" s="2">
        <v>14.864000000000001</v>
      </c>
      <c r="H1212" s="2">
        <v>14.84</v>
      </c>
      <c r="I1212" s="2">
        <v>14.625</v>
      </c>
      <c r="J1212" s="2">
        <v>14.84</v>
      </c>
      <c r="K1212" s="2">
        <v>14.864000000000001</v>
      </c>
      <c r="L1212" s="2">
        <v>14.792</v>
      </c>
      <c r="M1212" s="2">
        <v>14.553000000000001</v>
      </c>
      <c r="N1212" s="2">
        <v>11.904</v>
      </c>
      <c r="O1212" s="2">
        <v>14.816000000000001</v>
      </c>
    </row>
    <row r="1213" spans="2:15" x14ac:dyDescent="0.3">
      <c r="B1213" s="3">
        <v>1211</v>
      </c>
      <c r="C1213" s="4">
        <v>44465.104166666664</v>
      </c>
      <c r="D1213" s="2">
        <v>14.648999999999999</v>
      </c>
      <c r="E1213" s="2">
        <v>14.864000000000001</v>
      </c>
      <c r="F1213" s="2">
        <v>14.816000000000001</v>
      </c>
      <c r="G1213" s="2">
        <v>14.888</v>
      </c>
      <c r="H1213" s="2">
        <v>14.84</v>
      </c>
      <c r="I1213" s="2">
        <v>14.529</v>
      </c>
      <c r="J1213" s="2">
        <v>14.84</v>
      </c>
      <c r="K1213" s="2">
        <v>14.864000000000001</v>
      </c>
      <c r="L1213" s="2">
        <v>14.792</v>
      </c>
      <c r="M1213" s="2">
        <v>14.529</v>
      </c>
      <c r="N1213" s="2">
        <v>12.364000000000001</v>
      </c>
      <c r="O1213" s="2">
        <v>14.84</v>
      </c>
    </row>
    <row r="1214" spans="2:15" x14ac:dyDescent="0.3">
      <c r="B1214" s="3">
        <v>1212</v>
      </c>
      <c r="C1214" s="4">
        <v>44465.114583333336</v>
      </c>
      <c r="D1214" s="2">
        <v>14.673</v>
      </c>
      <c r="E1214" s="2">
        <v>14.864000000000001</v>
      </c>
      <c r="F1214" s="2">
        <v>14.816000000000001</v>
      </c>
      <c r="G1214" s="2">
        <v>14.864000000000001</v>
      </c>
      <c r="H1214" s="2">
        <v>14.84</v>
      </c>
      <c r="I1214" s="2">
        <v>14.601000000000001</v>
      </c>
      <c r="J1214" s="2">
        <v>14.84</v>
      </c>
      <c r="K1214" s="2">
        <v>14.864000000000001</v>
      </c>
      <c r="L1214" s="2">
        <v>14.792</v>
      </c>
      <c r="M1214" s="2">
        <v>14.361000000000001</v>
      </c>
      <c r="N1214" s="2">
        <v>12.461</v>
      </c>
      <c r="O1214" s="2">
        <v>14.84</v>
      </c>
    </row>
    <row r="1215" spans="2:15" x14ac:dyDescent="0.3">
      <c r="B1215" s="3">
        <v>1213</v>
      </c>
      <c r="C1215" s="4">
        <v>44465.125</v>
      </c>
      <c r="D1215" s="2">
        <v>14.673</v>
      </c>
      <c r="E1215" s="2">
        <v>14.864000000000001</v>
      </c>
      <c r="F1215" s="2">
        <v>14.816000000000001</v>
      </c>
      <c r="G1215" s="2">
        <v>14.84</v>
      </c>
      <c r="H1215" s="2">
        <v>14.84</v>
      </c>
      <c r="I1215" s="2">
        <v>14.529</v>
      </c>
      <c r="J1215" s="2">
        <v>14.84</v>
      </c>
      <c r="K1215" s="2">
        <v>14.864000000000001</v>
      </c>
      <c r="L1215" s="2">
        <v>14.792</v>
      </c>
      <c r="M1215" s="2">
        <v>14.648999999999999</v>
      </c>
      <c r="N1215" s="2">
        <v>13.064</v>
      </c>
      <c r="O1215" s="2">
        <v>14.84</v>
      </c>
    </row>
    <row r="1216" spans="2:15" x14ac:dyDescent="0.3">
      <c r="B1216" s="3">
        <v>1214</v>
      </c>
      <c r="C1216" s="4">
        <v>44465.135416666664</v>
      </c>
      <c r="D1216" s="2">
        <v>14.696999999999999</v>
      </c>
      <c r="E1216" s="2">
        <v>14.864000000000001</v>
      </c>
      <c r="F1216" s="2">
        <v>14.816000000000001</v>
      </c>
      <c r="G1216" s="2">
        <v>14.864000000000001</v>
      </c>
      <c r="H1216" s="2">
        <v>14.84</v>
      </c>
      <c r="I1216" s="2">
        <v>14.361000000000001</v>
      </c>
      <c r="J1216" s="2">
        <v>14.864000000000001</v>
      </c>
      <c r="K1216" s="2">
        <v>14.864000000000001</v>
      </c>
      <c r="L1216" s="2">
        <v>14.792</v>
      </c>
      <c r="M1216" s="2">
        <v>14.744999999999999</v>
      </c>
      <c r="N1216" s="2">
        <v>13.305</v>
      </c>
      <c r="O1216" s="2">
        <v>14.84</v>
      </c>
    </row>
    <row r="1217" spans="2:15" x14ac:dyDescent="0.3">
      <c r="B1217" s="3">
        <v>1215</v>
      </c>
      <c r="C1217" s="4">
        <v>44465.145833333336</v>
      </c>
      <c r="D1217" s="2">
        <v>14.673</v>
      </c>
      <c r="E1217" s="2">
        <v>14.864000000000001</v>
      </c>
      <c r="F1217" s="2">
        <v>14.816000000000001</v>
      </c>
      <c r="G1217" s="2">
        <v>14.864000000000001</v>
      </c>
      <c r="H1217" s="2">
        <v>14.84</v>
      </c>
      <c r="I1217" s="2">
        <v>14.433</v>
      </c>
      <c r="J1217" s="2">
        <v>14.864000000000001</v>
      </c>
      <c r="K1217" s="2">
        <v>14.864000000000001</v>
      </c>
      <c r="L1217" s="2">
        <v>14.792</v>
      </c>
      <c r="M1217" s="2">
        <v>14.792</v>
      </c>
      <c r="N1217" s="2">
        <v>13.209</v>
      </c>
      <c r="O1217" s="2">
        <v>14.84</v>
      </c>
    </row>
    <row r="1218" spans="2:15" x14ac:dyDescent="0.3">
      <c r="B1218" s="3">
        <v>1216</v>
      </c>
      <c r="C1218" s="4">
        <v>44465.15625</v>
      </c>
      <c r="D1218" s="2">
        <v>14.696999999999999</v>
      </c>
      <c r="E1218" s="2">
        <v>14.864000000000001</v>
      </c>
      <c r="F1218" s="2">
        <v>14.792</v>
      </c>
      <c r="G1218" s="2">
        <v>14.864000000000001</v>
      </c>
      <c r="H1218" s="2">
        <v>14.84</v>
      </c>
      <c r="I1218" s="2">
        <v>14.505000000000001</v>
      </c>
      <c r="J1218" s="2">
        <v>14.864000000000001</v>
      </c>
      <c r="K1218" s="2">
        <v>14.84</v>
      </c>
      <c r="L1218" s="2">
        <v>14.792</v>
      </c>
      <c r="M1218" s="2">
        <v>14.792</v>
      </c>
      <c r="N1218" s="2">
        <v>12.871</v>
      </c>
      <c r="O1218" s="2">
        <v>14.816000000000001</v>
      </c>
    </row>
    <row r="1219" spans="2:15" x14ac:dyDescent="0.3">
      <c r="B1219" s="3">
        <v>1217</v>
      </c>
      <c r="C1219" s="4">
        <v>44465.166666666664</v>
      </c>
      <c r="D1219" s="2">
        <v>14.721</v>
      </c>
      <c r="E1219" s="2">
        <v>14.864000000000001</v>
      </c>
      <c r="F1219" s="2">
        <v>14.816000000000001</v>
      </c>
      <c r="G1219" s="2">
        <v>14.84</v>
      </c>
      <c r="H1219" s="2">
        <v>14.84</v>
      </c>
      <c r="I1219" s="2">
        <v>14.29</v>
      </c>
      <c r="J1219" s="2">
        <v>14.864000000000001</v>
      </c>
      <c r="K1219" s="2">
        <v>14.864000000000001</v>
      </c>
      <c r="L1219" s="2">
        <v>14.768000000000001</v>
      </c>
      <c r="M1219" s="2">
        <v>14.792</v>
      </c>
      <c r="N1219" s="2">
        <v>12.847</v>
      </c>
      <c r="O1219" s="2">
        <v>14.816000000000001</v>
      </c>
    </row>
    <row r="1220" spans="2:15" x14ac:dyDescent="0.3">
      <c r="B1220" s="3">
        <v>1218</v>
      </c>
      <c r="C1220" s="4">
        <v>44465.177083333336</v>
      </c>
      <c r="D1220" s="2">
        <v>14.721</v>
      </c>
      <c r="E1220" s="2">
        <v>14.84</v>
      </c>
      <c r="F1220" s="2">
        <v>14.816000000000001</v>
      </c>
      <c r="G1220" s="2">
        <v>14.888</v>
      </c>
      <c r="H1220" s="2">
        <v>14.84</v>
      </c>
      <c r="I1220" s="2">
        <v>14.385</v>
      </c>
      <c r="J1220" s="2">
        <v>14.864000000000001</v>
      </c>
      <c r="K1220" s="2">
        <v>14.888</v>
      </c>
      <c r="L1220" s="2">
        <v>14.768000000000001</v>
      </c>
      <c r="M1220" s="2">
        <v>14.768000000000001</v>
      </c>
      <c r="N1220" s="2">
        <v>12.750999999999999</v>
      </c>
      <c r="O1220" s="2">
        <v>14.816000000000001</v>
      </c>
    </row>
    <row r="1221" spans="2:15" x14ac:dyDescent="0.3">
      <c r="B1221" s="3">
        <v>1219</v>
      </c>
      <c r="C1221" s="4">
        <v>44465.1875</v>
      </c>
      <c r="D1221" s="2">
        <v>14.744999999999999</v>
      </c>
      <c r="E1221" s="2">
        <v>14.864000000000001</v>
      </c>
      <c r="F1221" s="2">
        <v>14.816000000000001</v>
      </c>
      <c r="G1221" s="2">
        <v>14.888</v>
      </c>
      <c r="H1221" s="2">
        <v>14.84</v>
      </c>
      <c r="I1221" s="2">
        <v>14.505000000000001</v>
      </c>
      <c r="J1221" s="2">
        <v>14.864000000000001</v>
      </c>
      <c r="K1221" s="2">
        <v>14.888</v>
      </c>
      <c r="L1221" s="2">
        <v>14.792</v>
      </c>
      <c r="M1221" s="2">
        <v>14.792</v>
      </c>
      <c r="N1221" s="2">
        <v>11.394</v>
      </c>
      <c r="O1221" s="2">
        <v>14.84</v>
      </c>
    </row>
    <row r="1222" spans="2:15" x14ac:dyDescent="0.3">
      <c r="B1222" s="3">
        <v>1220</v>
      </c>
      <c r="C1222" s="4">
        <v>44465.197916666664</v>
      </c>
      <c r="D1222" s="2">
        <v>14.721</v>
      </c>
      <c r="E1222" s="2">
        <v>14.864000000000001</v>
      </c>
      <c r="F1222" s="2">
        <v>14.816000000000001</v>
      </c>
      <c r="G1222" s="2">
        <v>14.912000000000001</v>
      </c>
      <c r="H1222" s="2">
        <v>14.84</v>
      </c>
      <c r="I1222" s="2">
        <v>14.481</v>
      </c>
      <c r="J1222" s="2">
        <v>14.864000000000001</v>
      </c>
      <c r="K1222" s="2">
        <v>14.888</v>
      </c>
      <c r="L1222" s="2">
        <v>14.768000000000001</v>
      </c>
      <c r="M1222" s="2">
        <v>14.721</v>
      </c>
      <c r="N1222" s="2">
        <v>11.321</v>
      </c>
      <c r="O1222" s="2">
        <v>14.816000000000001</v>
      </c>
    </row>
    <row r="1223" spans="2:15" x14ac:dyDescent="0.3">
      <c r="B1223" s="3">
        <v>1221</v>
      </c>
      <c r="C1223" s="4">
        <v>44465.208333333336</v>
      </c>
      <c r="D1223" s="2">
        <v>14.768000000000001</v>
      </c>
      <c r="E1223" s="2">
        <v>14.84</v>
      </c>
      <c r="F1223" s="2">
        <v>14.816000000000001</v>
      </c>
      <c r="G1223" s="2">
        <v>14.888</v>
      </c>
      <c r="H1223" s="2">
        <v>14.816000000000001</v>
      </c>
      <c r="I1223" s="2">
        <v>14.505000000000001</v>
      </c>
      <c r="J1223" s="2">
        <v>14.864000000000001</v>
      </c>
      <c r="K1223" s="2">
        <v>14.888</v>
      </c>
      <c r="L1223" s="2">
        <v>14.768000000000001</v>
      </c>
      <c r="M1223" s="2">
        <v>14.768000000000001</v>
      </c>
      <c r="N1223" s="2">
        <v>11.637</v>
      </c>
      <c r="O1223" s="2">
        <v>14.816000000000001</v>
      </c>
    </row>
    <row r="1224" spans="2:15" x14ac:dyDescent="0.3">
      <c r="B1224" s="3">
        <v>1222</v>
      </c>
      <c r="C1224" s="4">
        <v>44465.21875</v>
      </c>
      <c r="D1224" s="2">
        <v>14.792</v>
      </c>
      <c r="E1224" s="2">
        <v>14.84</v>
      </c>
      <c r="F1224" s="2">
        <v>14.816000000000001</v>
      </c>
      <c r="G1224" s="2">
        <v>14.912000000000001</v>
      </c>
      <c r="H1224" s="2">
        <v>14.84</v>
      </c>
      <c r="I1224" s="2">
        <v>14.481</v>
      </c>
      <c r="J1224" s="2">
        <v>14.864000000000001</v>
      </c>
      <c r="K1224" s="2">
        <v>14.888</v>
      </c>
      <c r="L1224" s="2">
        <v>14.768000000000001</v>
      </c>
      <c r="M1224" s="2">
        <v>14.768000000000001</v>
      </c>
      <c r="N1224" s="2">
        <v>11.904</v>
      </c>
      <c r="O1224" s="2">
        <v>14.816000000000001</v>
      </c>
    </row>
    <row r="1225" spans="2:15" x14ac:dyDescent="0.3">
      <c r="B1225" s="3">
        <v>1223</v>
      </c>
      <c r="C1225" s="4">
        <v>44465.229166666664</v>
      </c>
      <c r="D1225" s="2">
        <v>14.816000000000001</v>
      </c>
      <c r="E1225" s="2">
        <v>14.84</v>
      </c>
      <c r="F1225" s="2">
        <v>14.816000000000001</v>
      </c>
      <c r="G1225" s="2">
        <v>14.888</v>
      </c>
      <c r="H1225" s="2">
        <v>14.84</v>
      </c>
      <c r="I1225" s="2">
        <v>14.457000000000001</v>
      </c>
      <c r="J1225" s="2">
        <v>14.864000000000001</v>
      </c>
      <c r="K1225" s="2">
        <v>14.864000000000001</v>
      </c>
      <c r="L1225" s="2">
        <v>14.792</v>
      </c>
      <c r="M1225" s="2">
        <v>14.696999999999999</v>
      </c>
      <c r="N1225" s="2">
        <v>11.273</v>
      </c>
      <c r="O1225" s="2">
        <v>14.816000000000001</v>
      </c>
    </row>
    <row r="1226" spans="2:15" x14ac:dyDescent="0.3">
      <c r="B1226" s="3">
        <v>1224</v>
      </c>
      <c r="C1226" s="4">
        <v>44465.239583333336</v>
      </c>
      <c r="D1226" s="2">
        <v>14.792</v>
      </c>
      <c r="E1226" s="2">
        <v>14.84</v>
      </c>
      <c r="F1226" s="2">
        <v>14.816000000000001</v>
      </c>
      <c r="G1226" s="2">
        <v>14.888</v>
      </c>
      <c r="H1226" s="2">
        <v>14.84</v>
      </c>
      <c r="I1226" s="2">
        <v>14.481</v>
      </c>
      <c r="J1226" s="2">
        <v>14.864000000000001</v>
      </c>
      <c r="K1226" s="2">
        <v>14.888</v>
      </c>
      <c r="L1226" s="2">
        <v>14.768000000000001</v>
      </c>
      <c r="M1226" s="2">
        <v>14.768000000000001</v>
      </c>
      <c r="N1226" s="2">
        <v>10.834</v>
      </c>
      <c r="O1226" s="2">
        <v>14.816000000000001</v>
      </c>
    </row>
    <row r="1227" spans="2:15" x14ac:dyDescent="0.3">
      <c r="B1227" s="3">
        <v>1225</v>
      </c>
      <c r="C1227" s="4">
        <v>44465.25</v>
      </c>
      <c r="D1227" s="2">
        <v>14.792</v>
      </c>
      <c r="E1227" s="2">
        <v>14.84</v>
      </c>
      <c r="F1227" s="2">
        <v>14.792</v>
      </c>
      <c r="G1227" s="2">
        <v>14.888</v>
      </c>
      <c r="H1227" s="2">
        <v>14.816000000000001</v>
      </c>
      <c r="I1227" s="2">
        <v>14.481</v>
      </c>
      <c r="J1227" s="2">
        <v>14.84</v>
      </c>
      <c r="K1227" s="2">
        <v>14.864000000000001</v>
      </c>
      <c r="L1227" s="2">
        <v>14.768000000000001</v>
      </c>
      <c r="M1227" s="2">
        <v>14.768000000000001</v>
      </c>
      <c r="N1227" s="2">
        <v>12.170999999999999</v>
      </c>
      <c r="O1227" s="2">
        <v>14.816000000000001</v>
      </c>
    </row>
    <row r="1228" spans="2:15" x14ac:dyDescent="0.3">
      <c r="B1228" s="3">
        <v>1226</v>
      </c>
      <c r="C1228" s="4">
        <v>44465.260416666664</v>
      </c>
      <c r="D1228" s="2">
        <v>14.792</v>
      </c>
      <c r="E1228" s="2">
        <v>14.84</v>
      </c>
      <c r="F1228" s="2">
        <v>14.792</v>
      </c>
      <c r="G1228" s="2">
        <v>14.888</v>
      </c>
      <c r="H1228" s="2">
        <v>14.816000000000001</v>
      </c>
      <c r="I1228" s="2">
        <v>14.529</v>
      </c>
      <c r="J1228" s="2">
        <v>14.84</v>
      </c>
      <c r="K1228" s="2">
        <v>14.864000000000001</v>
      </c>
      <c r="L1228" s="2">
        <v>14.768000000000001</v>
      </c>
      <c r="M1228" s="2">
        <v>14.696999999999999</v>
      </c>
      <c r="N1228" s="2">
        <v>11.54</v>
      </c>
      <c r="O1228" s="2">
        <v>14.816000000000001</v>
      </c>
    </row>
    <row r="1229" spans="2:15" x14ac:dyDescent="0.3">
      <c r="B1229" s="3">
        <v>1227</v>
      </c>
      <c r="C1229" s="4">
        <v>44465.270833333336</v>
      </c>
      <c r="D1229" s="2">
        <v>14.792</v>
      </c>
      <c r="E1229" s="2">
        <v>14.816000000000001</v>
      </c>
      <c r="F1229" s="2">
        <v>14.768000000000001</v>
      </c>
      <c r="G1229" s="2">
        <v>14.888</v>
      </c>
      <c r="H1229" s="2">
        <v>14.816000000000001</v>
      </c>
      <c r="I1229" s="2">
        <v>14.529</v>
      </c>
      <c r="J1229" s="2">
        <v>14.84</v>
      </c>
      <c r="K1229" s="2">
        <v>14.864000000000001</v>
      </c>
      <c r="L1229" s="2">
        <v>14.744999999999999</v>
      </c>
      <c r="M1229" s="2">
        <v>14.768000000000001</v>
      </c>
      <c r="N1229" s="2">
        <v>11.977</v>
      </c>
      <c r="O1229" s="2">
        <v>14.792</v>
      </c>
    </row>
    <row r="1230" spans="2:15" x14ac:dyDescent="0.3">
      <c r="B1230" s="3">
        <v>1228</v>
      </c>
      <c r="C1230" s="4">
        <v>44465.28125</v>
      </c>
      <c r="D1230" s="2">
        <v>14.792</v>
      </c>
      <c r="E1230" s="2">
        <v>14.816000000000001</v>
      </c>
      <c r="F1230" s="2">
        <v>14.768000000000001</v>
      </c>
      <c r="G1230" s="2">
        <v>14.864000000000001</v>
      </c>
      <c r="H1230" s="2">
        <v>14.792</v>
      </c>
      <c r="I1230" s="2">
        <v>14.17</v>
      </c>
      <c r="J1230" s="2">
        <v>14.816000000000001</v>
      </c>
      <c r="K1230" s="2">
        <v>14.84</v>
      </c>
      <c r="L1230" s="2">
        <v>14.744999999999999</v>
      </c>
      <c r="M1230" s="2">
        <v>14.768000000000001</v>
      </c>
      <c r="N1230" s="2">
        <v>10.565</v>
      </c>
      <c r="O1230" s="2">
        <v>14.792</v>
      </c>
    </row>
    <row r="1231" spans="2:15" x14ac:dyDescent="0.3">
      <c r="B1231" s="3">
        <v>1229</v>
      </c>
      <c r="C1231" s="4">
        <v>44465.291666666664</v>
      </c>
      <c r="D1231" s="2">
        <v>14.768000000000001</v>
      </c>
      <c r="E1231" s="2">
        <v>14.816000000000001</v>
      </c>
      <c r="F1231" s="2">
        <v>14.768000000000001</v>
      </c>
      <c r="G1231" s="2">
        <v>14.864000000000001</v>
      </c>
      <c r="H1231" s="2">
        <v>14.792</v>
      </c>
      <c r="I1231" s="2">
        <v>14.242000000000001</v>
      </c>
      <c r="J1231" s="2">
        <v>14.816000000000001</v>
      </c>
      <c r="K1231" s="2">
        <v>14.84</v>
      </c>
      <c r="L1231" s="2">
        <v>14.744999999999999</v>
      </c>
      <c r="M1231" s="2">
        <v>14.721</v>
      </c>
      <c r="N1231" s="2">
        <v>10.247</v>
      </c>
      <c r="O1231" s="2">
        <v>14.792</v>
      </c>
    </row>
    <row r="1232" spans="2:15" x14ac:dyDescent="0.3">
      <c r="B1232" s="3">
        <v>1230</v>
      </c>
      <c r="C1232" s="4">
        <v>44465.302083333336</v>
      </c>
      <c r="D1232" s="2">
        <v>14.768000000000001</v>
      </c>
      <c r="E1232" s="2">
        <v>14.816000000000001</v>
      </c>
      <c r="F1232" s="2">
        <v>14.768000000000001</v>
      </c>
      <c r="G1232" s="2">
        <v>14.864000000000001</v>
      </c>
      <c r="H1232" s="2">
        <v>14.792</v>
      </c>
      <c r="I1232" s="2">
        <v>14.026</v>
      </c>
      <c r="J1232" s="2">
        <v>14.816000000000001</v>
      </c>
      <c r="K1232" s="2">
        <v>14.816000000000001</v>
      </c>
      <c r="L1232" s="2">
        <v>14.744999999999999</v>
      </c>
      <c r="M1232" s="2">
        <v>14.721</v>
      </c>
      <c r="N1232" s="2">
        <v>10.271000000000001</v>
      </c>
      <c r="O1232" s="2">
        <v>14.792</v>
      </c>
    </row>
    <row r="1233" spans="2:15" x14ac:dyDescent="0.3">
      <c r="B1233" s="3">
        <v>1231</v>
      </c>
      <c r="C1233" s="4">
        <v>44465.3125</v>
      </c>
      <c r="D1233" s="2">
        <v>14.768000000000001</v>
      </c>
      <c r="E1233" s="2">
        <v>14.816000000000001</v>
      </c>
      <c r="F1233" s="2">
        <v>14.768000000000001</v>
      </c>
      <c r="G1233" s="2">
        <v>14.864000000000001</v>
      </c>
      <c r="H1233" s="2">
        <v>14.792</v>
      </c>
      <c r="I1233" s="2">
        <v>13.906000000000001</v>
      </c>
      <c r="J1233" s="2">
        <v>14.816000000000001</v>
      </c>
      <c r="K1233" s="2">
        <v>14.816000000000001</v>
      </c>
      <c r="L1233" s="2">
        <v>14.744999999999999</v>
      </c>
      <c r="M1233" s="2">
        <v>14.768000000000001</v>
      </c>
      <c r="N1233" s="2">
        <v>9.9770000000000003</v>
      </c>
      <c r="O1233" s="2">
        <v>14.768000000000001</v>
      </c>
    </row>
    <row r="1234" spans="2:15" x14ac:dyDescent="0.3">
      <c r="B1234" s="3">
        <v>1232</v>
      </c>
      <c r="C1234" s="4">
        <v>44465.322916666664</v>
      </c>
      <c r="D1234" s="2">
        <v>14.721</v>
      </c>
      <c r="E1234" s="2">
        <v>14.816000000000001</v>
      </c>
      <c r="F1234" s="2">
        <v>14.768000000000001</v>
      </c>
      <c r="G1234" s="2">
        <v>14.84</v>
      </c>
      <c r="H1234" s="2">
        <v>14.792</v>
      </c>
      <c r="I1234" s="2">
        <v>13.786</v>
      </c>
      <c r="J1234" s="2">
        <v>14.792</v>
      </c>
      <c r="K1234" s="2">
        <v>14.816000000000001</v>
      </c>
      <c r="L1234" s="2">
        <v>14.744999999999999</v>
      </c>
      <c r="M1234" s="2">
        <v>14.768000000000001</v>
      </c>
      <c r="N1234" s="2">
        <v>10.051</v>
      </c>
      <c r="O1234" s="2">
        <v>14.792</v>
      </c>
    </row>
    <row r="1235" spans="2:15" x14ac:dyDescent="0.3">
      <c r="B1235" s="3">
        <v>1233</v>
      </c>
      <c r="C1235" s="4">
        <v>44465.333333333336</v>
      </c>
      <c r="D1235" s="2">
        <v>14.744999999999999</v>
      </c>
      <c r="E1235" s="2">
        <v>14.816000000000001</v>
      </c>
      <c r="F1235" s="2">
        <v>14.768000000000001</v>
      </c>
      <c r="G1235" s="2">
        <v>14.84</v>
      </c>
      <c r="H1235" s="2">
        <v>14.792</v>
      </c>
      <c r="I1235" s="2">
        <v>13.738</v>
      </c>
      <c r="J1235" s="2">
        <v>14.792</v>
      </c>
      <c r="K1235" s="2">
        <v>14.816000000000001</v>
      </c>
      <c r="L1235" s="2">
        <v>14.721</v>
      </c>
      <c r="M1235" s="2">
        <v>14.744999999999999</v>
      </c>
      <c r="N1235" s="2">
        <v>10.173</v>
      </c>
      <c r="O1235" s="2">
        <v>14.768000000000001</v>
      </c>
    </row>
    <row r="1236" spans="2:15" x14ac:dyDescent="0.3">
      <c r="B1236" s="3">
        <v>1234</v>
      </c>
      <c r="C1236" s="4">
        <v>44465.34375</v>
      </c>
      <c r="D1236" s="2">
        <v>14.744999999999999</v>
      </c>
      <c r="E1236" s="2">
        <v>14.816000000000001</v>
      </c>
      <c r="F1236" s="2">
        <v>14.792</v>
      </c>
      <c r="G1236" s="2">
        <v>14.84</v>
      </c>
      <c r="H1236" s="2">
        <v>14.792</v>
      </c>
      <c r="I1236" s="2">
        <v>13.641999999999999</v>
      </c>
      <c r="J1236" s="2">
        <v>14.792</v>
      </c>
      <c r="K1236" s="2">
        <v>14.816000000000001</v>
      </c>
      <c r="L1236" s="2">
        <v>14.744999999999999</v>
      </c>
      <c r="M1236" s="2">
        <v>14.721</v>
      </c>
      <c r="N1236" s="2">
        <v>10.516</v>
      </c>
      <c r="O1236" s="2">
        <v>14.792</v>
      </c>
    </row>
    <row r="1237" spans="2:15" x14ac:dyDescent="0.3">
      <c r="B1237" s="3">
        <v>1235</v>
      </c>
      <c r="C1237" s="4">
        <v>44465.354166666664</v>
      </c>
      <c r="D1237" s="2">
        <v>14.744999999999999</v>
      </c>
      <c r="E1237" s="2">
        <v>14.816000000000001</v>
      </c>
      <c r="F1237" s="2">
        <v>14.792</v>
      </c>
      <c r="G1237" s="2">
        <v>14.84</v>
      </c>
      <c r="H1237" s="2">
        <v>14.792</v>
      </c>
      <c r="I1237" s="2">
        <v>13.641999999999999</v>
      </c>
      <c r="J1237" s="2">
        <v>14.792</v>
      </c>
      <c r="K1237" s="2">
        <v>14.816000000000001</v>
      </c>
      <c r="L1237" s="2">
        <v>14.744999999999999</v>
      </c>
      <c r="M1237" s="2">
        <v>14.744999999999999</v>
      </c>
      <c r="N1237" s="2">
        <v>10.247</v>
      </c>
      <c r="O1237" s="2">
        <v>14.792</v>
      </c>
    </row>
    <row r="1238" spans="2:15" x14ac:dyDescent="0.3">
      <c r="B1238" s="3">
        <v>1236</v>
      </c>
      <c r="C1238" s="4">
        <v>44465.364583333336</v>
      </c>
      <c r="D1238" s="2">
        <v>14.721</v>
      </c>
      <c r="E1238" s="2">
        <v>14.816000000000001</v>
      </c>
      <c r="F1238" s="2">
        <v>14.792</v>
      </c>
      <c r="G1238" s="2">
        <v>14.84</v>
      </c>
      <c r="H1238" s="2">
        <v>14.792</v>
      </c>
      <c r="I1238" s="2">
        <v>13.978</v>
      </c>
      <c r="J1238" s="2">
        <v>14.792</v>
      </c>
      <c r="K1238" s="2">
        <v>14.816000000000001</v>
      </c>
      <c r="L1238" s="2">
        <v>14.744999999999999</v>
      </c>
      <c r="M1238" s="2">
        <v>14.577</v>
      </c>
      <c r="N1238" s="2">
        <v>10.148999999999999</v>
      </c>
      <c r="O1238" s="2">
        <v>14.792</v>
      </c>
    </row>
    <row r="1239" spans="2:15" x14ac:dyDescent="0.3">
      <c r="B1239" s="3">
        <v>1237</v>
      </c>
      <c r="C1239" s="4">
        <v>44465.375</v>
      </c>
      <c r="D1239" s="2">
        <v>14.744999999999999</v>
      </c>
      <c r="E1239" s="2">
        <v>14.816000000000001</v>
      </c>
      <c r="F1239" s="2">
        <v>14.792</v>
      </c>
      <c r="G1239" s="2">
        <v>14.84</v>
      </c>
      <c r="H1239" s="2">
        <v>14.792</v>
      </c>
      <c r="I1239" s="2">
        <v>14.098000000000001</v>
      </c>
      <c r="J1239" s="2">
        <v>14.792</v>
      </c>
      <c r="K1239" s="2">
        <v>14.816000000000001</v>
      </c>
      <c r="L1239" s="2">
        <v>14.744999999999999</v>
      </c>
      <c r="M1239" s="2">
        <v>14.553000000000001</v>
      </c>
      <c r="N1239" s="2">
        <v>10.173</v>
      </c>
      <c r="O1239" s="2">
        <v>14.792</v>
      </c>
    </row>
    <row r="1240" spans="2:15" x14ac:dyDescent="0.3">
      <c r="B1240" s="3">
        <v>1238</v>
      </c>
      <c r="C1240" s="4">
        <v>44465.385416666664</v>
      </c>
      <c r="D1240" s="2">
        <v>14.744999999999999</v>
      </c>
      <c r="E1240" s="2">
        <v>14.84</v>
      </c>
      <c r="F1240" s="2">
        <v>14.816000000000001</v>
      </c>
      <c r="G1240" s="2">
        <v>14.84</v>
      </c>
      <c r="H1240" s="2">
        <v>14.816000000000001</v>
      </c>
      <c r="I1240" s="2">
        <v>13.81</v>
      </c>
      <c r="J1240" s="2">
        <v>14.792</v>
      </c>
      <c r="K1240" s="2">
        <v>14.816000000000001</v>
      </c>
      <c r="L1240" s="2">
        <v>14.744999999999999</v>
      </c>
      <c r="M1240" s="2">
        <v>14.481</v>
      </c>
      <c r="N1240" s="2">
        <v>10.026</v>
      </c>
      <c r="O1240" s="2">
        <v>14.816000000000001</v>
      </c>
    </row>
    <row r="1241" spans="2:15" x14ac:dyDescent="0.3">
      <c r="B1241" s="3">
        <v>1239</v>
      </c>
      <c r="C1241" s="4">
        <v>44465.395833333336</v>
      </c>
      <c r="D1241" s="2">
        <v>14.744999999999999</v>
      </c>
      <c r="E1241" s="2">
        <v>14.84</v>
      </c>
      <c r="F1241" s="2">
        <v>14.816000000000001</v>
      </c>
      <c r="G1241" s="2">
        <v>14.84</v>
      </c>
      <c r="H1241" s="2">
        <v>14.816000000000001</v>
      </c>
      <c r="I1241" s="2">
        <v>13.786</v>
      </c>
      <c r="J1241" s="2">
        <v>14.792</v>
      </c>
      <c r="K1241" s="2">
        <v>14.816000000000001</v>
      </c>
      <c r="L1241" s="2">
        <v>14.744999999999999</v>
      </c>
      <c r="M1241" s="2">
        <v>14.433</v>
      </c>
      <c r="N1241" s="2">
        <v>10.026</v>
      </c>
      <c r="O1241" s="2">
        <v>14.816000000000001</v>
      </c>
    </row>
    <row r="1242" spans="2:15" x14ac:dyDescent="0.3">
      <c r="B1242" s="3">
        <v>1240</v>
      </c>
      <c r="C1242" s="4">
        <v>44465.40625</v>
      </c>
      <c r="D1242" s="2">
        <v>14.721</v>
      </c>
      <c r="E1242" s="2">
        <v>14.84</v>
      </c>
      <c r="F1242" s="2">
        <v>14.816000000000001</v>
      </c>
      <c r="G1242" s="2">
        <v>14.816000000000001</v>
      </c>
      <c r="H1242" s="2">
        <v>14.816000000000001</v>
      </c>
      <c r="I1242" s="2">
        <v>14.314</v>
      </c>
      <c r="J1242" s="2">
        <v>14.768000000000001</v>
      </c>
      <c r="K1242" s="2">
        <v>14.792</v>
      </c>
      <c r="L1242" s="2">
        <v>14.744999999999999</v>
      </c>
      <c r="M1242" s="2">
        <v>14.457000000000001</v>
      </c>
      <c r="N1242" s="2">
        <v>10.173</v>
      </c>
      <c r="O1242" s="2">
        <v>14.816000000000001</v>
      </c>
    </row>
    <row r="1243" spans="2:15" x14ac:dyDescent="0.3">
      <c r="B1243" s="3">
        <v>1241</v>
      </c>
      <c r="C1243" s="4">
        <v>44465.416666666664</v>
      </c>
      <c r="D1243" s="2">
        <v>14.721</v>
      </c>
      <c r="E1243" s="2">
        <v>14.84</v>
      </c>
      <c r="F1243" s="2">
        <v>14.816000000000001</v>
      </c>
      <c r="G1243" s="2">
        <v>14.816000000000001</v>
      </c>
      <c r="H1243" s="2">
        <v>14.84</v>
      </c>
      <c r="I1243" s="2">
        <v>10.81</v>
      </c>
      <c r="J1243" s="2">
        <v>14.768000000000001</v>
      </c>
      <c r="K1243" s="2">
        <v>14.792</v>
      </c>
      <c r="L1243" s="2">
        <v>14.721</v>
      </c>
      <c r="M1243" s="2">
        <v>14.529</v>
      </c>
      <c r="N1243" s="2">
        <v>9.5830000000000002</v>
      </c>
      <c r="O1243" s="2">
        <v>14.84</v>
      </c>
    </row>
    <row r="1244" spans="2:15" x14ac:dyDescent="0.3">
      <c r="B1244" s="3">
        <v>1242</v>
      </c>
      <c r="C1244" s="4">
        <v>44465.427083333336</v>
      </c>
      <c r="D1244" s="2">
        <v>14.721</v>
      </c>
      <c r="E1244" s="2">
        <v>14.84</v>
      </c>
      <c r="F1244" s="2">
        <v>14.816000000000001</v>
      </c>
      <c r="G1244" s="2">
        <v>14.816000000000001</v>
      </c>
      <c r="H1244" s="2">
        <v>14.84</v>
      </c>
      <c r="I1244" s="2">
        <v>12.534000000000001</v>
      </c>
      <c r="J1244" s="2">
        <v>14.768000000000001</v>
      </c>
      <c r="K1244" s="2">
        <v>14.792</v>
      </c>
      <c r="L1244" s="2">
        <v>14.744999999999999</v>
      </c>
      <c r="M1244" s="2">
        <v>14.529</v>
      </c>
      <c r="N1244" s="2">
        <v>9.6820000000000004</v>
      </c>
      <c r="O1244" s="2">
        <v>14.816000000000001</v>
      </c>
    </row>
    <row r="1245" spans="2:15" x14ac:dyDescent="0.3">
      <c r="B1245" s="3">
        <v>1243</v>
      </c>
      <c r="C1245" s="4">
        <v>44465.4375</v>
      </c>
      <c r="D1245" s="2">
        <v>14.721</v>
      </c>
      <c r="E1245" s="2">
        <v>14.84</v>
      </c>
      <c r="F1245" s="2">
        <v>14.816000000000001</v>
      </c>
      <c r="G1245" s="2">
        <v>14.816000000000001</v>
      </c>
      <c r="H1245" s="2">
        <v>14.84</v>
      </c>
      <c r="I1245" s="2">
        <v>10.59</v>
      </c>
      <c r="J1245" s="2">
        <v>14.768000000000001</v>
      </c>
      <c r="K1245" s="2">
        <v>14.792</v>
      </c>
      <c r="L1245" s="2">
        <v>14.721</v>
      </c>
      <c r="M1245" s="2">
        <v>14.433</v>
      </c>
      <c r="N1245" s="2">
        <v>9.3119999999999994</v>
      </c>
      <c r="O1245" s="2">
        <v>14.84</v>
      </c>
    </row>
    <row r="1246" spans="2:15" x14ac:dyDescent="0.3">
      <c r="B1246" s="3">
        <v>1244</v>
      </c>
      <c r="C1246" s="4">
        <v>44465.447916666664</v>
      </c>
      <c r="D1246" s="2">
        <v>14.721</v>
      </c>
      <c r="E1246" s="2">
        <v>14.84</v>
      </c>
      <c r="F1246" s="2">
        <v>14.84</v>
      </c>
      <c r="G1246" s="2">
        <v>14.816000000000001</v>
      </c>
      <c r="H1246" s="2">
        <v>14.816000000000001</v>
      </c>
      <c r="I1246" s="2">
        <v>11.151</v>
      </c>
      <c r="J1246" s="2">
        <v>14.768000000000001</v>
      </c>
      <c r="K1246" s="2">
        <v>14.792</v>
      </c>
      <c r="L1246" s="2">
        <v>14.721</v>
      </c>
      <c r="M1246" s="2">
        <v>14.481</v>
      </c>
      <c r="N1246" s="2">
        <v>9.5579999999999998</v>
      </c>
      <c r="O1246" s="2">
        <v>14.84</v>
      </c>
    </row>
    <row r="1247" spans="2:15" x14ac:dyDescent="0.3">
      <c r="B1247" s="3">
        <v>1245</v>
      </c>
      <c r="C1247" s="4">
        <v>44465.458333333336</v>
      </c>
      <c r="D1247" s="2">
        <v>14.721</v>
      </c>
      <c r="E1247" s="2">
        <v>14.864000000000001</v>
      </c>
      <c r="F1247" s="2">
        <v>14.84</v>
      </c>
      <c r="G1247" s="2">
        <v>14.816000000000001</v>
      </c>
      <c r="H1247" s="2">
        <v>14.84</v>
      </c>
      <c r="I1247" s="2">
        <v>10.516</v>
      </c>
      <c r="J1247" s="2">
        <v>14.768000000000001</v>
      </c>
      <c r="K1247" s="2">
        <v>14.792</v>
      </c>
      <c r="L1247" s="2">
        <v>14.768000000000001</v>
      </c>
      <c r="M1247" s="2">
        <v>14.553000000000001</v>
      </c>
      <c r="N1247" s="2">
        <v>9.3119999999999994</v>
      </c>
      <c r="O1247" s="2">
        <v>14.84</v>
      </c>
    </row>
    <row r="1248" spans="2:15" x14ac:dyDescent="0.3">
      <c r="B1248" s="3">
        <v>1246</v>
      </c>
      <c r="C1248" s="4">
        <v>44465.46875</v>
      </c>
      <c r="D1248" s="2">
        <v>14.696999999999999</v>
      </c>
      <c r="E1248" s="2">
        <v>14.864000000000001</v>
      </c>
      <c r="F1248" s="2">
        <v>14.84</v>
      </c>
      <c r="G1248" s="2">
        <v>14.816000000000001</v>
      </c>
      <c r="H1248" s="2">
        <v>14.816000000000001</v>
      </c>
      <c r="I1248" s="2">
        <v>10.59</v>
      </c>
      <c r="J1248" s="2">
        <v>14.768000000000001</v>
      </c>
      <c r="K1248" s="2">
        <v>14.792</v>
      </c>
      <c r="L1248" s="2">
        <v>14.744999999999999</v>
      </c>
      <c r="M1248" s="2">
        <v>14.457000000000001</v>
      </c>
      <c r="N1248" s="2">
        <v>9.1389999999999993</v>
      </c>
      <c r="O1248" s="2">
        <v>14.84</v>
      </c>
    </row>
    <row r="1249" spans="2:15" x14ac:dyDescent="0.3">
      <c r="B1249" s="3">
        <v>1247</v>
      </c>
      <c r="C1249" s="4">
        <v>44465.479166666664</v>
      </c>
      <c r="D1249" s="2">
        <v>14.673</v>
      </c>
      <c r="E1249" s="2">
        <v>14.864000000000001</v>
      </c>
      <c r="F1249" s="2">
        <v>14.84</v>
      </c>
      <c r="G1249" s="2">
        <v>14.816000000000001</v>
      </c>
      <c r="H1249" s="2">
        <v>14.84</v>
      </c>
      <c r="I1249" s="2">
        <v>10.760999999999999</v>
      </c>
      <c r="J1249" s="2">
        <v>14.768000000000001</v>
      </c>
      <c r="K1249" s="2">
        <v>14.792</v>
      </c>
      <c r="L1249" s="2">
        <v>14.768000000000001</v>
      </c>
      <c r="M1249" s="2">
        <v>14.505000000000001</v>
      </c>
      <c r="N1249" s="2">
        <v>9.0399999999999991</v>
      </c>
      <c r="O1249" s="2">
        <v>14.84</v>
      </c>
    </row>
    <row r="1250" spans="2:15" x14ac:dyDescent="0.3">
      <c r="B1250" s="3">
        <v>1248</v>
      </c>
      <c r="C1250" s="4">
        <v>44465.489583333336</v>
      </c>
      <c r="D1250" s="2">
        <v>14.673</v>
      </c>
      <c r="E1250" s="2">
        <v>14.864000000000001</v>
      </c>
      <c r="F1250" s="2">
        <v>14.816000000000001</v>
      </c>
      <c r="G1250" s="2">
        <v>14.816000000000001</v>
      </c>
      <c r="H1250" s="2">
        <v>14.816000000000001</v>
      </c>
      <c r="I1250" s="2">
        <v>10.834</v>
      </c>
      <c r="J1250" s="2">
        <v>14.768000000000001</v>
      </c>
      <c r="K1250" s="2">
        <v>14.792</v>
      </c>
      <c r="L1250" s="2">
        <v>13.305</v>
      </c>
      <c r="M1250" s="2">
        <v>12.170999999999999</v>
      </c>
      <c r="N1250" s="2">
        <v>9.1880000000000006</v>
      </c>
      <c r="O1250" s="2">
        <v>14.84</v>
      </c>
    </row>
    <row r="1251" spans="2:15" x14ac:dyDescent="0.3">
      <c r="B1251" s="3">
        <v>1249</v>
      </c>
      <c r="C1251" s="4">
        <v>44465.5</v>
      </c>
      <c r="D1251" s="2">
        <v>14.721</v>
      </c>
      <c r="E1251" s="2">
        <v>14.864000000000001</v>
      </c>
      <c r="F1251" s="2">
        <v>14.816000000000001</v>
      </c>
      <c r="G1251" s="2">
        <v>14.816000000000001</v>
      </c>
      <c r="H1251" s="2">
        <v>14.84</v>
      </c>
      <c r="I1251" s="2">
        <v>10.834</v>
      </c>
      <c r="J1251" s="2">
        <v>14.768000000000001</v>
      </c>
      <c r="K1251" s="2">
        <v>14.792</v>
      </c>
      <c r="L1251" s="2">
        <v>14.529</v>
      </c>
      <c r="M1251" s="2">
        <v>12.968</v>
      </c>
      <c r="N1251" s="2">
        <v>8.9649999999999999</v>
      </c>
      <c r="O1251" s="2">
        <v>14.84</v>
      </c>
    </row>
    <row r="1252" spans="2:15" x14ac:dyDescent="0.3">
      <c r="B1252" s="3">
        <v>1250</v>
      </c>
      <c r="C1252" s="4">
        <v>44465.510416666664</v>
      </c>
      <c r="D1252" s="2">
        <v>14.673</v>
      </c>
      <c r="E1252" s="2">
        <v>14.84</v>
      </c>
      <c r="F1252" s="2">
        <v>14.816000000000001</v>
      </c>
      <c r="G1252" s="2">
        <v>14.816000000000001</v>
      </c>
      <c r="H1252" s="2">
        <v>14.816000000000001</v>
      </c>
      <c r="I1252" s="2">
        <v>10.736000000000001</v>
      </c>
      <c r="J1252" s="2">
        <v>14.768000000000001</v>
      </c>
      <c r="K1252" s="2">
        <v>14.792</v>
      </c>
      <c r="L1252" s="2">
        <v>14.385</v>
      </c>
      <c r="M1252" s="2">
        <v>12.122</v>
      </c>
      <c r="N1252" s="2">
        <v>8.891</v>
      </c>
      <c r="O1252" s="2">
        <v>14.816000000000001</v>
      </c>
    </row>
    <row r="1253" spans="2:15" x14ac:dyDescent="0.3">
      <c r="B1253" s="3">
        <v>1251</v>
      </c>
      <c r="C1253" s="4">
        <v>44465.520833333336</v>
      </c>
      <c r="D1253" s="2">
        <v>14.577</v>
      </c>
      <c r="E1253" s="2">
        <v>14.84</v>
      </c>
      <c r="F1253" s="2">
        <v>14.816000000000001</v>
      </c>
      <c r="G1253" s="2">
        <v>14.792</v>
      </c>
      <c r="H1253" s="2">
        <v>14.816000000000001</v>
      </c>
      <c r="I1253" s="2">
        <v>10.614000000000001</v>
      </c>
      <c r="J1253" s="2">
        <v>14.768000000000001</v>
      </c>
      <c r="K1253" s="2">
        <v>14.792</v>
      </c>
      <c r="L1253" s="2">
        <v>14.122</v>
      </c>
      <c r="M1253" s="2">
        <v>11.151</v>
      </c>
      <c r="N1253" s="2">
        <v>8.8409999999999993</v>
      </c>
      <c r="O1253" s="2">
        <v>14.816000000000001</v>
      </c>
    </row>
    <row r="1254" spans="2:15" x14ac:dyDescent="0.3">
      <c r="B1254" s="3">
        <v>1252</v>
      </c>
      <c r="C1254" s="4">
        <v>44465.53125</v>
      </c>
      <c r="D1254" s="2">
        <v>14.433</v>
      </c>
      <c r="E1254" s="2">
        <v>14.84</v>
      </c>
      <c r="F1254" s="2">
        <v>14.816000000000001</v>
      </c>
      <c r="G1254" s="2">
        <v>14.792</v>
      </c>
      <c r="H1254" s="2">
        <v>14.816000000000001</v>
      </c>
      <c r="I1254" s="2">
        <v>10.614000000000001</v>
      </c>
      <c r="J1254" s="2">
        <v>14.768000000000001</v>
      </c>
      <c r="K1254" s="2">
        <v>14.792</v>
      </c>
      <c r="L1254" s="2">
        <v>14.409000000000001</v>
      </c>
      <c r="M1254" s="2">
        <v>11.467000000000001</v>
      </c>
      <c r="N1254" s="2">
        <v>9.0890000000000004</v>
      </c>
      <c r="O1254" s="2">
        <v>14.816000000000001</v>
      </c>
    </row>
    <row r="1255" spans="2:15" x14ac:dyDescent="0.3">
      <c r="B1255" s="3">
        <v>1253</v>
      </c>
      <c r="C1255" s="4">
        <v>44465.541666666664</v>
      </c>
      <c r="D1255" s="2">
        <v>14.673</v>
      </c>
      <c r="E1255" s="2">
        <v>14.84</v>
      </c>
      <c r="F1255" s="2">
        <v>14.816000000000001</v>
      </c>
      <c r="G1255" s="2">
        <v>14.816000000000001</v>
      </c>
      <c r="H1255" s="2">
        <v>14.816000000000001</v>
      </c>
      <c r="I1255" s="2">
        <v>11.273</v>
      </c>
      <c r="J1255" s="2">
        <v>14.768000000000001</v>
      </c>
      <c r="K1255" s="2">
        <v>14.768000000000001</v>
      </c>
      <c r="L1255" s="2">
        <v>14.433</v>
      </c>
      <c r="M1255" s="2">
        <v>12.509</v>
      </c>
      <c r="N1255" s="2">
        <v>9.9770000000000003</v>
      </c>
      <c r="O1255" s="2">
        <v>14.816000000000001</v>
      </c>
    </row>
    <row r="1256" spans="2:15" x14ac:dyDescent="0.3">
      <c r="B1256" s="3">
        <v>1254</v>
      </c>
      <c r="C1256" s="4">
        <v>44465.552083333336</v>
      </c>
      <c r="D1256" s="2">
        <v>14.648999999999999</v>
      </c>
      <c r="E1256" s="2">
        <v>14.84</v>
      </c>
      <c r="F1256" s="2">
        <v>14.84</v>
      </c>
      <c r="G1256" s="2">
        <v>14.816000000000001</v>
      </c>
      <c r="H1256" s="2">
        <v>14.768000000000001</v>
      </c>
      <c r="I1256" s="2">
        <v>11.394</v>
      </c>
      <c r="J1256" s="2">
        <v>14.768000000000001</v>
      </c>
      <c r="K1256" s="2">
        <v>14.792</v>
      </c>
      <c r="L1256" s="2">
        <v>14.433</v>
      </c>
      <c r="M1256" s="2">
        <v>10.443</v>
      </c>
      <c r="N1256" s="2">
        <v>10.148999999999999</v>
      </c>
      <c r="O1256" s="2">
        <v>14.816000000000001</v>
      </c>
    </row>
    <row r="1257" spans="2:15" x14ac:dyDescent="0.3">
      <c r="B1257" s="3">
        <v>1255</v>
      </c>
      <c r="C1257" s="4">
        <v>44465.5625</v>
      </c>
      <c r="D1257" s="2">
        <v>14.577</v>
      </c>
      <c r="E1257" s="2">
        <v>14.84</v>
      </c>
      <c r="F1257" s="2">
        <v>14.864000000000001</v>
      </c>
      <c r="G1257" s="2">
        <v>14.816000000000001</v>
      </c>
      <c r="H1257" s="2">
        <v>14.792</v>
      </c>
      <c r="I1257" s="2">
        <v>11.394</v>
      </c>
      <c r="J1257" s="2">
        <v>14.792</v>
      </c>
      <c r="K1257" s="2">
        <v>14.792</v>
      </c>
      <c r="L1257" s="2">
        <v>14.457000000000001</v>
      </c>
      <c r="M1257" s="2">
        <v>11.029</v>
      </c>
      <c r="N1257" s="2">
        <v>9.5340000000000007</v>
      </c>
      <c r="O1257" s="2">
        <v>14.84</v>
      </c>
    </row>
    <row r="1258" spans="2:15" x14ac:dyDescent="0.3">
      <c r="B1258" s="3">
        <v>1256</v>
      </c>
      <c r="C1258" s="4">
        <v>44465.572916666664</v>
      </c>
      <c r="D1258" s="2">
        <v>14.29</v>
      </c>
      <c r="E1258" s="2">
        <v>14.84</v>
      </c>
      <c r="F1258" s="2">
        <v>14.864000000000001</v>
      </c>
      <c r="G1258" s="2">
        <v>14.816000000000001</v>
      </c>
      <c r="H1258" s="2">
        <v>14.768000000000001</v>
      </c>
      <c r="I1258" s="2">
        <v>11.467000000000001</v>
      </c>
      <c r="J1258" s="2">
        <v>14.792</v>
      </c>
      <c r="K1258" s="2">
        <v>14.792</v>
      </c>
      <c r="L1258" s="2">
        <v>14.433</v>
      </c>
      <c r="M1258" s="2">
        <v>10.173</v>
      </c>
      <c r="N1258" s="2">
        <v>9.3610000000000007</v>
      </c>
      <c r="O1258" s="2">
        <v>14.84</v>
      </c>
    </row>
    <row r="1259" spans="2:15" x14ac:dyDescent="0.3">
      <c r="B1259" s="3">
        <v>1257</v>
      </c>
      <c r="C1259" s="4">
        <v>44465.583333333336</v>
      </c>
      <c r="D1259" s="2">
        <v>13.954000000000001</v>
      </c>
      <c r="E1259" s="2">
        <v>14.84</v>
      </c>
      <c r="F1259" s="2">
        <v>14.912000000000001</v>
      </c>
      <c r="G1259" s="2">
        <v>14.792</v>
      </c>
      <c r="H1259" s="2">
        <v>14.816000000000001</v>
      </c>
      <c r="I1259" s="2">
        <v>10.760999999999999</v>
      </c>
      <c r="J1259" s="2">
        <v>14.816000000000001</v>
      </c>
      <c r="K1259" s="2">
        <v>14.792</v>
      </c>
      <c r="L1259" s="2">
        <v>14.457000000000001</v>
      </c>
      <c r="M1259" s="2">
        <v>10.345000000000001</v>
      </c>
      <c r="N1259" s="2">
        <v>9.2620000000000005</v>
      </c>
      <c r="O1259" s="2">
        <v>14.84</v>
      </c>
    </row>
    <row r="1260" spans="2:15" x14ac:dyDescent="0.3">
      <c r="B1260" s="3">
        <v>1258</v>
      </c>
      <c r="C1260" s="4">
        <v>44465.59375</v>
      </c>
      <c r="D1260" s="2">
        <v>14.266</v>
      </c>
      <c r="E1260" s="2">
        <v>14.84</v>
      </c>
      <c r="F1260" s="2">
        <v>14.888</v>
      </c>
      <c r="G1260" s="2">
        <v>14.768000000000001</v>
      </c>
      <c r="H1260" s="2">
        <v>14.816000000000001</v>
      </c>
      <c r="I1260" s="2">
        <v>10.785</v>
      </c>
      <c r="J1260" s="2">
        <v>14.792</v>
      </c>
      <c r="K1260" s="2">
        <v>14.792</v>
      </c>
      <c r="L1260" s="2">
        <v>14.481</v>
      </c>
      <c r="M1260" s="2">
        <v>10.417999999999999</v>
      </c>
      <c r="N1260" s="2">
        <v>9.1880000000000006</v>
      </c>
      <c r="O1260" s="2">
        <v>14.84</v>
      </c>
    </row>
    <row r="1261" spans="2:15" x14ac:dyDescent="0.3">
      <c r="B1261" s="3">
        <v>1259</v>
      </c>
      <c r="C1261" s="4">
        <v>44465.604166666664</v>
      </c>
      <c r="D1261" s="2">
        <v>14.361000000000001</v>
      </c>
      <c r="E1261" s="2">
        <v>14.84</v>
      </c>
      <c r="F1261" s="2">
        <v>14.912000000000001</v>
      </c>
      <c r="G1261" s="2">
        <v>14.792</v>
      </c>
      <c r="H1261" s="2">
        <v>14.792</v>
      </c>
      <c r="I1261" s="2">
        <v>10.858000000000001</v>
      </c>
      <c r="J1261" s="2">
        <v>14.816000000000001</v>
      </c>
      <c r="K1261" s="2">
        <v>14.792</v>
      </c>
      <c r="L1261" s="2">
        <v>14.457000000000001</v>
      </c>
      <c r="M1261" s="2">
        <v>10.492000000000001</v>
      </c>
      <c r="N1261" s="2">
        <v>9.1389999999999993</v>
      </c>
      <c r="O1261" s="2">
        <v>14.84</v>
      </c>
    </row>
    <row r="1262" spans="2:15" x14ac:dyDescent="0.3">
      <c r="B1262" s="3">
        <v>1260</v>
      </c>
      <c r="C1262" s="4">
        <v>44465.614583333336</v>
      </c>
      <c r="D1262" s="2">
        <v>14.218</v>
      </c>
      <c r="E1262" s="2">
        <v>14.84</v>
      </c>
      <c r="F1262" s="2">
        <v>14.936</v>
      </c>
      <c r="G1262" s="2">
        <v>14.768000000000001</v>
      </c>
      <c r="H1262" s="2">
        <v>14.792</v>
      </c>
      <c r="I1262" s="2">
        <v>10.907</v>
      </c>
      <c r="J1262" s="2">
        <v>14.816000000000001</v>
      </c>
      <c r="K1262" s="2">
        <v>14.792</v>
      </c>
      <c r="L1262" s="2">
        <v>14.433</v>
      </c>
      <c r="M1262" s="2">
        <v>10.417999999999999</v>
      </c>
      <c r="N1262" s="2">
        <v>9.2129999999999992</v>
      </c>
      <c r="O1262" s="2">
        <v>14.84</v>
      </c>
    </row>
    <row r="1263" spans="2:15" x14ac:dyDescent="0.3">
      <c r="B1263" s="3">
        <v>1261</v>
      </c>
      <c r="C1263" s="4">
        <v>44465.625</v>
      </c>
      <c r="D1263" s="2">
        <v>14.266</v>
      </c>
      <c r="E1263" s="2">
        <v>14.84</v>
      </c>
      <c r="F1263" s="2">
        <v>14.936</v>
      </c>
      <c r="G1263" s="2">
        <v>14.768000000000001</v>
      </c>
      <c r="H1263" s="2">
        <v>14.816000000000001</v>
      </c>
      <c r="I1263" s="2">
        <v>10.663</v>
      </c>
      <c r="J1263" s="2">
        <v>14.816000000000001</v>
      </c>
      <c r="K1263" s="2">
        <v>14.792</v>
      </c>
      <c r="L1263" s="2">
        <v>14.457000000000001</v>
      </c>
      <c r="M1263" s="2">
        <v>10.614000000000001</v>
      </c>
      <c r="N1263" s="2">
        <v>9.2379999999999995</v>
      </c>
      <c r="O1263" s="2">
        <v>14.84</v>
      </c>
    </row>
    <row r="1264" spans="2:15" x14ac:dyDescent="0.3">
      <c r="B1264" s="3">
        <v>1262</v>
      </c>
      <c r="C1264" s="4">
        <v>44465.635416666664</v>
      </c>
      <c r="D1264" s="2">
        <v>14.457000000000001</v>
      </c>
      <c r="E1264" s="2">
        <v>14.84</v>
      </c>
      <c r="F1264" s="2">
        <v>14.96</v>
      </c>
      <c r="G1264" s="2">
        <v>14.792</v>
      </c>
      <c r="H1264" s="2">
        <v>14.792</v>
      </c>
      <c r="I1264" s="2">
        <v>10.98</v>
      </c>
      <c r="J1264" s="2">
        <v>14.816000000000001</v>
      </c>
      <c r="K1264" s="2">
        <v>14.792</v>
      </c>
      <c r="L1264" s="2">
        <v>14.457000000000001</v>
      </c>
      <c r="M1264" s="2">
        <v>10.443</v>
      </c>
      <c r="N1264" s="2">
        <v>9.2870000000000008</v>
      </c>
      <c r="O1264" s="2">
        <v>14.84</v>
      </c>
    </row>
    <row r="1265" spans="2:15" x14ac:dyDescent="0.3">
      <c r="B1265" s="3">
        <v>1263</v>
      </c>
      <c r="C1265" s="4">
        <v>44465.645833333336</v>
      </c>
      <c r="D1265" s="2">
        <v>14.481</v>
      </c>
      <c r="E1265" s="2">
        <v>14.816000000000001</v>
      </c>
      <c r="F1265" s="2">
        <v>15.007999999999999</v>
      </c>
      <c r="G1265" s="2">
        <v>14.744999999999999</v>
      </c>
      <c r="H1265" s="2">
        <v>14.792</v>
      </c>
      <c r="I1265" s="2">
        <v>10.907</v>
      </c>
      <c r="J1265" s="2">
        <v>14.84</v>
      </c>
      <c r="K1265" s="2">
        <v>14.792</v>
      </c>
      <c r="L1265" s="2">
        <v>14.481</v>
      </c>
      <c r="M1265" s="2">
        <v>10.417999999999999</v>
      </c>
      <c r="N1265" s="2">
        <v>9.2870000000000008</v>
      </c>
      <c r="O1265" s="2">
        <v>14.84</v>
      </c>
    </row>
    <row r="1266" spans="2:15" x14ac:dyDescent="0.3">
      <c r="B1266" s="3">
        <v>1264</v>
      </c>
      <c r="C1266" s="4">
        <v>44465.65625</v>
      </c>
      <c r="D1266" s="2">
        <v>14.505000000000001</v>
      </c>
      <c r="E1266" s="2">
        <v>14.816000000000001</v>
      </c>
      <c r="F1266" s="2">
        <v>14.912000000000001</v>
      </c>
      <c r="G1266" s="2">
        <v>14.768000000000001</v>
      </c>
      <c r="H1266" s="2">
        <v>14.792</v>
      </c>
      <c r="I1266" s="2">
        <v>10.932</v>
      </c>
      <c r="J1266" s="2">
        <v>14.864000000000001</v>
      </c>
      <c r="K1266" s="2">
        <v>14.816000000000001</v>
      </c>
      <c r="L1266" s="2">
        <v>14.481</v>
      </c>
      <c r="M1266" s="2">
        <v>10.467000000000001</v>
      </c>
      <c r="N1266" s="2">
        <v>9.2870000000000008</v>
      </c>
      <c r="O1266" s="2">
        <v>14.816000000000001</v>
      </c>
    </row>
    <row r="1267" spans="2:15" x14ac:dyDescent="0.3">
      <c r="B1267" s="3">
        <v>1265</v>
      </c>
      <c r="C1267" s="4">
        <v>44465.666666666664</v>
      </c>
      <c r="D1267" s="2">
        <v>14.505000000000001</v>
      </c>
      <c r="E1267" s="2">
        <v>14.816000000000001</v>
      </c>
      <c r="F1267" s="2">
        <v>14.984</v>
      </c>
      <c r="G1267" s="2">
        <v>14.768000000000001</v>
      </c>
      <c r="H1267" s="2">
        <v>14.792</v>
      </c>
      <c r="I1267" s="2">
        <v>11.053000000000001</v>
      </c>
      <c r="J1267" s="2">
        <v>14.864000000000001</v>
      </c>
      <c r="K1267" s="2">
        <v>14.816000000000001</v>
      </c>
      <c r="L1267" s="2">
        <v>14.481</v>
      </c>
      <c r="M1267" s="2">
        <v>10.516</v>
      </c>
      <c r="N1267" s="2">
        <v>9.2379999999999995</v>
      </c>
      <c r="O1267" s="2">
        <v>14.84</v>
      </c>
    </row>
    <row r="1268" spans="2:15" x14ac:dyDescent="0.3">
      <c r="B1268" s="3">
        <v>1266</v>
      </c>
      <c r="C1268" s="4">
        <v>44465.677083333336</v>
      </c>
      <c r="D1268" s="2">
        <v>14.481</v>
      </c>
      <c r="E1268" s="2">
        <v>14.816000000000001</v>
      </c>
      <c r="F1268" s="2">
        <v>15.007999999999999</v>
      </c>
      <c r="G1268" s="2">
        <v>14.744999999999999</v>
      </c>
      <c r="H1268" s="2">
        <v>14.792</v>
      </c>
      <c r="I1268" s="2">
        <v>11.102</v>
      </c>
      <c r="J1268" s="2">
        <v>14.864000000000001</v>
      </c>
      <c r="K1268" s="2">
        <v>14.84</v>
      </c>
      <c r="L1268" s="2">
        <v>14.457000000000001</v>
      </c>
      <c r="M1268" s="2">
        <v>10.638</v>
      </c>
      <c r="N1268" s="2">
        <v>9.1140000000000008</v>
      </c>
      <c r="O1268" s="2">
        <v>14.84</v>
      </c>
    </row>
    <row r="1269" spans="2:15" x14ac:dyDescent="0.3">
      <c r="B1269" s="3">
        <v>1267</v>
      </c>
      <c r="C1269" s="4">
        <v>44465.6875</v>
      </c>
      <c r="D1269" s="2">
        <v>14.529</v>
      </c>
      <c r="E1269" s="2">
        <v>14.816000000000001</v>
      </c>
      <c r="F1269" s="2">
        <v>14.984</v>
      </c>
      <c r="G1269" s="2">
        <v>14.768000000000001</v>
      </c>
      <c r="H1269" s="2">
        <v>14.792</v>
      </c>
      <c r="I1269" s="2">
        <v>11.224</v>
      </c>
      <c r="J1269" s="2">
        <v>14.864000000000001</v>
      </c>
      <c r="K1269" s="2">
        <v>14.816000000000001</v>
      </c>
      <c r="L1269" s="2">
        <v>14.481</v>
      </c>
      <c r="M1269" s="2">
        <v>10.59</v>
      </c>
      <c r="N1269" s="2">
        <v>9.2620000000000005</v>
      </c>
      <c r="O1269" s="2">
        <v>14.84</v>
      </c>
    </row>
    <row r="1270" spans="2:15" x14ac:dyDescent="0.3">
      <c r="B1270" s="3">
        <v>1268</v>
      </c>
      <c r="C1270" s="4">
        <v>44465.697916666664</v>
      </c>
      <c r="D1270" s="2">
        <v>14.553000000000001</v>
      </c>
      <c r="E1270" s="2">
        <v>14.816000000000001</v>
      </c>
      <c r="F1270" s="2">
        <v>14.96</v>
      </c>
      <c r="G1270" s="2">
        <v>14.792</v>
      </c>
      <c r="H1270" s="2">
        <v>14.792</v>
      </c>
      <c r="I1270" s="2">
        <v>11.565</v>
      </c>
      <c r="J1270" s="2">
        <v>14.864000000000001</v>
      </c>
      <c r="K1270" s="2">
        <v>14.84</v>
      </c>
      <c r="L1270" s="2">
        <v>14.481</v>
      </c>
      <c r="M1270" s="2">
        <v>10.907</v>
      </c>
      <c r="N1270" s="2">
        <v>9.2870000000000008</v>
      </c>
      <c r="O1270" s="2">
        <v>14.84</v>
      </c>
    </row>
    <row r="1271" spans="2:15" x14ac:dyDescent="0.3">
      <c r="B1271" s="3">
        <v>1269</v>
      </c>
      <c r="C1271" s="4">
        <v>44465.708333333336</v>
      </c>
      <c r="D1271" s="2">
        <v>14.553000000000001</v>
      </c>
      <c r="E1271" s="2">
        <v>14.816000000000001</v>
      </c>
      <c r="F1271" s="2">
        <v>14.936</v>
      </c>
      <c r="G1271" s="2">
        <v>14.792</v>
      </c>
      <c r="H1271" s="2">
        <v>14.792</v>
      </c>
      <c r="I1271" s="2">
        <v>11.394</v>
      </c>
      <c r="J1271" s="2">
        <v>14.864000000000001</v>
      </c>
      <c r="K1271" s="2">
        <v>14.84</v>
      </c>
      <c r="L1271" s="2">
        <v>14.505000000000001</v>
      </c>
      <c r="M1271" s="2">
        <v>11.005000000000001</v>
      </c>
      <c r="N1271" s="2">
        <v>9.2870000000000008</v>
      </c>
      <c r="O1271" s="2">
        <v>14.864000000000001</v>
      </c>
    </row>
    <row r="1272" spans="2:15" x14ac:dyDescent="0.3">
      <c r="B1272" s="3">
        <v>1270</v>
      </c>
      <c r="C1272" s="4">
        <v>44465.71875</v>
      </c>
      <c r="D1272" s="2">
        <v>14.577</v>
      </c>
      <c r="E1272" s="2">
        <v>14.816000000000001</v>
      </c>
      <c r="F1272" s="2">
        <v>14.936</v>
      </c>
      <c r="G1272" s="2">
        <v>14.792</v>
      </c>
      <c r="H1272" s="2">
        <v>14.792</v>
      </c>
      <c r="I1272" s="2">
        <v>11.443</v>
      </c>
      <c r="J1272" s="2">
        <v>14.864000000000001</v>
      </c>
      <c r="K1272" s="2">
        <v>14.864000000000001</v>
      </c>
      <c r="L1272" s="2">
        <v>14.505000000000001</v>
      </c>
      <c r="M1272" s="2">
        <v>11.613</v>
      </c>
      <c r="N1272" s="2">
        <v>9.1880000000000006</v>
      </c>
      <c r="O1272" s="2">
        <v>14.864000000000001</v>
      </c>
    </row>
    <row r="1273" spans="2:15" x14ac:dyDescent="0.3">
      <c r="B1273" s="3">
        <v>1271</v>
      </c>
      <c r="C1273" s="4">
        <v>44465.729166666664</v>
      </c>
      <c r="D1273" s="2">
        <v>14.601000000000001</v>
      </c>
      <c r="E1273" s="2">
        <v>14.816000000000001</v>
      </c>
      <c r="F1273" s="2">
        <v>14.936</v>
      </c>
      <c r="G1273" s="2">
        <v>14.816000000000001</v>
      </c>
      <c r="H1273" s="2">
        <v>14.792</v>
      </c>
      <c r="I1273" s="2">
        <v>11.734</v>
      </c>
      <c r="J1273" s="2">
        <v>14.84</v>
      </c>
      <c r="K1273" s="2">
        <v>14.84</v>
      </c>
      <c r="L1273" s="2">
        <v>14.505000000000001</v>
      </c>
      <c r="M1273" s="2">
        <v>11.2</v>
      </c>
      <c r="N1273" s="2">
        <v>9.1880000000000006</v>
      </c>
      <c r="O1273" s="2">
        <v>14.864000000000001</v>
      </c>
    </row>
    <row r="1274" spans="2:15" x14ac:dyDescent="0.3">
      <c r="B1274" s="3">
        <v>1272</v>
      </c>
      <c r="C1274" s="4">
        <v>44465.739583333336</v>
      </c>
      <c r="D1274" s="2">
        <v>14.601000000000001</v>
      </c>
      <c r="E1274" s="2">
        <v>14.816000000000001</v>
      </c>
      <c r="F1274" s="2">
        <v>14.936</v>
      </c>
      <c r="G1274" s="2">
        <v>14.816000000000001</v>
      </c>
      <c r="H1274" s="2">
        <v>14.792</v>
      </c>
      <c r="I1274" s="2">
        <v>12.34</v>
      </c>
      <c r="J1274" s="2">
        <v>14.84</v>
      </c>
      <c r="K1274" s="2">
        <v>14.84</v>
      </c>
      <c r="L1274" s="2">
        <v>14.529</v>
      </c>
      <c r="M1274" s="2">
        <v>11.589</v>
      </c>
      <c r="N1274" s="2">
        <v>9.1880000000000006</v>
      </c>
      <c r="O1274" s="2">
        <v>14.864000000000001</v>
      </c>
    </row>
    <row r="1275" spans="2:15" x14ac:dyDescent="0.3">
      <c r="B1275" s="3">
        <v>1273</v>
      </c>
      <c r="C1275" s="4">
        <v>44465.75</v>
      </c>
      <c r="D1275" s="2">
        <v>14.601000000000001</v>
      </c>
      <c r="E1275" s="2">
        <v>14.816000000000001</v>
      </c>
      <c r="F1275" s="2">
        <v>14.936</v>
      </c>
      <c r="G1275" s="2">
        <v>14.84</v>
      </c>
      <c r="H1275" s="2">
        <v>14.792</v>
      </c>
      <c r="I1275" s="2">
        <v>13.112</v>
      </c>
      <c r="J1275" s="2">
        <v>14.864000000000001</v>
      </c>
      <c r="K1275" s="2">
        <v>14.864000000000001</v>
      </c>
      <c r="L1275" s="2">
        <v>14.529</v>
      </c>
      <c r="M1275" s="2">
        <v>11.443</v>
      </c>
      <c r="N1275" s="2">
        <v>9.1140000000000008</v>
      </c>
      <c r="O1275" s="2">
        <v>14.864000000000001</v>
      </c>
    </row>
    <row r="1276" spans="2:15" x14ac:dyDescent="0.3">
      <c r="B1276" s="3">
        <v>1274</v>
      </c>
      <c r="C1276" s="4">
        <v>44465.760416666664</v>
      </c>
      <c r="D1276" s="2">
        <v>14.601000000000001</v>
      </c>
      <c r="E1276" s="2">
        <v>14.816000000000001</v>
      </c>
      <c r="F1276" s="2">
        <v>14.912000000000001</v>
      </c>
      <c r="G1276" s="2">
        <v>14.84</v>
      </c>
      <c r="H1276" s="2">
        <v>14.792</v>
      </c>
      <c r="I1276" s="2">
        <v>13.57</v>
      </c>
      <c r="J1276" s="2">
        <v>14.864000000000001</v>
      </c>
      <c r="K1276" s="2">
        <v>14.84</v>
      </c>
      <c r="L1276" s="2">
        <v>14.529</v>
      </c>
      <c r="M1276" s="2">
        <v>10.785</v>
      </c>
      <c r="N1276" s="2">
        <v>9.1630000000000003</v>
      </c>
      <c r="O1276" s="2">
        <v>14.864000000000001</v>
      </c>
    </row>
    <row r="1277" spans="2:15" x14ac:dyDescent="0.3">
      <c r="B1277" s="3">
        <v>1275</v>
      </c>
      <c r="C1277" s="4">
        <v>44465.770833333336</v>
      </c>
      <c r="D1277" s="2">
        <v>14.601000000000001</v>
      </c>
      <c r="E1277" s="2">
        <v>14.84</v>
      </c>
      <c r="F1277" s="2">
        <v>14.912000000000001</v>
      </c>
      <c r="G1277" s="2">
        <v>14.84</v>
      </c>
      <c r="H1277" s="2">
        <v>14.792</v>
      </c>
      <c r="I1277" s="2">
        <v>13.641999999999999</v>
      </c>
      <c r="J1277" s="2">
        <v>14.864000000000001</v>
      </c>
      <c r="K1277" s="2">
        <v>14.864000000000001</v>
      </c>
      <c r="L1277" s="2">
        <v>14.553000000000001</v>
      </c>
      <c r="M1277" s="2">
        <v>12.63</v>
      </c>
      <c r="N1277" s="2">
        <v>9.1880000000000006</v>
      </c>
      <c r="O1277" s="2">
        <v>14.864000000000001</v>
      </c>
    </row>
    <row r="1278" spans="2:15" x14ac:dyDescent="0.3">
      <c r="B1278" s="3">
        <v>1276</v>
      </c>
      <c r="C1278" s="4">
        <v>44465.78125</v>
      </c>
      <c r="D1278" s="2">
        <v>14.601000000000001</v>
      </c>
      <c r="E1278" s="2">
        <v>14.816000000000001</v>
      </c>
      <c r="F1278" s="2">
        <v>14.912000000000001</v>
      </c>
      <c r="G1278" s="2">
        <v>14.84</v>
      </c>
      <c r="H1278" s="2">
        <v>14.792</v>
      </c>
      <c r="I1278" s="2">
        <v>12.823</v>
      </c>
      <c r="J1278" s="2">
        <v>14.888</v>
      </c>
      <c r="K1278" s="2">
        <v>14.864000000000001</v>
      </c>
      <c r="L1278" s="2">
        <v>14.553000000000001</v>
      </c>
      <c r="M1278" s="2">
        <v>11.734</v>
      </c>
      <c r="N1278" s="2">
        <v>9.1140000000000008</v>
      </c>
      <c r="O1278" s="2">
        <v>14.888</v>
      </c>
    </row>
    <row r="1279" spans="2:15" x14ac:dyDescent="0.3">
      <c r="B1279" s="3">
        <v>1277</v>
      </c>
      <c r="C1279" s="4">
        <v>44465.791666666664</v>
      </c>
      <c r="D1279" s="2">
        <v>14.601000000000001</v>
      </c>
      <c r="E1279" s="2">
        <v>14.816000000000001</v>
      </c>
      <c r="F1279" s="2">
        <v>14.912000000000001</v>
      </c>
      <c r="G1279" s="2">
        <v>14.84</v>
      </c>
      <c r="H1279" s="2">
        <v>14.792</v>
      </c>
      <c r="I1279" s="2">
        <v>12.847</v>
      </c>
      <c r="J1279" s="2">
        <v>14.888</v>
      </c>
      <c r="K1279" s="2">
        <v>14.864000000000001</v>
      </c>
      <c r="L1279" s="2">
        <v>14.553000000000001</v>
      </c>
      <c r="M1279" s="2">
        <v>10.882999999999999</v>
      </c>
      <c r="N1279" s="2">
        <v>9.0890000000000004</v>
      </c>
      <c r="O1279" s="2">
        <v>14.888</v>
      </c>
    </row>
    <row r="1280" spans="2:15" x14ac:dyDescent="0.3">
      <c r="B1280" s="3">
        <v>1278</v>
      </c>
      <c r="C1280" s="4">
        <v>44465.802083333336</v>
      </c>
      <c r="D1280" s="2">
        <v>14.601000000000001</v>
      </c>
      <c r="E1280" s="2">
        <v>14.816000000000001</v>
      </c>
      <c r="F1280" s="2">
        <v>14.912000000000001</v>
      </c>
      <c r="G1280" s="2">
        <v>14.864000000000001</v>
      </c>
      <c r="H1280" s="2">
        <v>14.792</v>
      </c>
      <c r="I1280" s="2">
        <v>13.401</v>
      </c>
      <c r="J1280" s="2">
        <v>14.912000000000001</v>
      </c>
      <c r="K1280" s="2">
        <v>14.888</v>
      </c>
      <c r="L1280" s="2">
        <v>14.577</v>
      </c>
      <c r="M1280" s="2">
        <v>11.686</v>
      </c>
      <c r="N1280" s="2">
        <v>8.9160000000000004</v>
      </c>
      <c r="O1280" s="2">
        <v>14.888</v>
      </c>
    </row>
    <row r="1281" spans="2:15" x14ac:dyDescent="0.3">
      <c r="B1281" s="3">
        <v>1279</v>
      </c>
      <c r="C1281" s="4">
        <v>44465.8125</v>
      </c>
      <c r="D1281" s="2">
        <v>14.625</v>
      </c>
      <c r="E1281" s="2">
        <v>14.816000000000001</v>
      </c>
      <c r="F1281" s="2">
        <v>14.912000000000001</v>
      </c>
      <c r="G1281" s="2">
        <v>14.864000000000001</v>
      </c>
      <c r="H1281" s="2">
        <v>14.792</v>
      </c>
      <c r="I1281" s="2">
        <v>13.353</v>
      </c>
      <c r="J1281" s="2">
        <v>14.912000000000001</v>
      </c>
      <c r="K1281" s="2">
        <v>14.888</v>
      </c>
      <c r="L1281" s="2">
        <v>14.577</v>
      </c>
      <c r="M1281" s="2">
        <v>12.436999999999999</v>
      </c>
      <c r="N1281" s="2">
        <v>8.891</v>
      </c>
      <c r="O1281" s="2">
        <v>14.888</v>
      </c>
    </row>
    <row r="1282" spans="2:15" x14ac:dyDescent="0.3">
      <c r="B1282" s="3">
        <v>1280</v>
      </c>
      <c r="C1282" s="4">
        <v>44465.822916666664</v>
      </c>
      <c r="D1282" s="2">
        <v>14.648999999999999</v>
      </c>
      <c r="E1282" s="2">
        <v>14.84</v>
      </c>
      <c r="F1282" s="2">
        <v>14.912000000000001</v>
      </c>
      <c r="G1282" s="2">
        <v>14.864000000000001</v>
      </c>
      <c r="H1282" s="2">
        <v>14.816000000000001</v>
      </c>
      <c r="I1282" s="2">
        <v>12.871</v>
      </c>
      <c r="J1282" s="2">
        <v>14.912000000000001</v>
      </c>
      <c r="K1282" s="2">
        <v>14.888</v>
      </c>
      <c r="L1282" s="2">
        <v>14.577</v>
      </c>
      <c r="M1282" s="2">
        <v>12.316000000000001</v>
      </c>
      <c r="N1282" s="2">
        <v>8.7669999999999995</v>
      </c>
      <c r="O1282" s="2">
        <v>14.912000000000001</v>
      </c>
    </row>
    <row r="1283" spans="2:15" x14ac:dyDescent="0.3">
      <c r="B1283" s="3">
        <v>1281</v>
      </c>
      <c r="C1283" s="4">
        <v>44465.833333333336</v>
      </c>
      <c r="D1283" s="2">
        <v>14.625</v>
      </c>
      <c r="E1283" s="2">
        <v>14.816000000000001</v>
      </c>
      <c r="F1283" s="2">
        <v>14.912000000000001</v>
      </c>
      <c r="G1283" s="2">
        <v>14.84</v>
      </c>
      <c r="H1283" s="2">
        <v>14.792</v>
      </c>
      <c r="I1283" s="2">
        <v>12.413</v>
      </c>
      <c r="J1283" s="2">
        <v>14.912000000000001</v>
      </c>
      <c r="K1283" s="2">
        <v>14.888</v>
      </c>
      <c r="L1283" s="2">
        <v>14.577</v>
      </c>
      <c r="M1283" s="2">
        <v>13.473000000000001</v>
      </c>
      <c r="N1283" s="2">
        <v>8.593</v>
      </c>
      <c r="O1283" s="2">
        <v>14.864000000000001</v>
      </c>
    </row>
    <row r="1284" spans="2:15" x14ac:dyDescent="0.3">
      <c r="B1284" s="3">
        <v>1282</v>
      </c>
      <c r="C1284" s="4">
        <v>44465.84375</v>
      </c>
      <c r="D1284" s="2">
        <v>14.625</v>
      </c>
      <c r="E1284" s="2">
        <v>14.816000000000001</v>
      </c>
      <c r="F1284" s="2">
        <v>14.912000000000001</v>
      </c>
      <c r="G1284" s="2">
        <v>14.864000000000001</v>
      </c>
      <c r="H1284" s="2">
        <v>14.816000000000001</v>
      </c>
      <c r="I1284" s="2">
        <v>13.185</v>
      </c>
      <c r="J1284" s="2">
        <v>14.912000000000001</v>
      </c>
      <c r="K1284" s="2">
        <v>14.912000000000001</v>
      </c>
      <c r="L1284" s="2">
        <v>14.577</v>
      </c>
      <c r="M1284" s="2">
        <v>13.257</v>
      </c>
      <c r="N1284" s="2">
        <v>8.5429999999999993</v>
      </c>
      <c r="O1284" s="2">
        <v>14.888</v>
      </c>
    </row>
    <row r="1285" spans="2:15" x14ac:dyDescent="0.3">
      <c r="B1285" s="3">
        <v>1283</v>
      </c>
      <c r="C1285" s="4">
        <v>44465.854166666664</v>
      </c>
      <c r="D1285" s="2">
        <v>14.625</v>
      </c>
      <c r="E1285" s="2">
        <v>14.84</v>
      </c>
      <c r="F1285" s="2">
        <v>14.912000000000001</v>
      </c>
      <c r="G1285" s="2">
        <v>14.864000000000001</v>
      </c>
      <c r="H1285" s="2">
        <v>14.816000000000001</v>
      </c>
      <c r="I1285" s="2">
        <v>12.847</v>
      </c>
      <c r="J1285" s="2">
        <v>14.912000000000001</v>
      </c>
      <c r="K1285" s="2">
        <v>14.912000000000001</v>
      </c>
      <c r="L1285" s="2">
        <v>14.601000000000001</v>
      </c>
      <c r="M1285" s="2">
        <v>13.353</v>
      </c>
      <c r="N1285" s="2">
        <v>8.6929999999999996</v>
      </c>
      <c r="O1285" s="2">
        <v>14.888</v>
      </c>
    </row>
    <row r="1286" spans="2:15" x14ac:dyDescent="0.3">
      <c r="B1286" s="3">
        <v>1284</v>
      </c>
      <c r="C1286" s="4">
        <v>44465.864583333336</v>
      </c>
      <c r="D1286" s="2">
        <v>14.625</v>
      </c>
      <c r="E1286" s="2">
        <v>14.84</v>
      </c>
      <c r="F1286" s="2">
        <v>14.888</v>
      </c>
      <c r="G1286" s="2">
        <v>14.864000000000001</v>
      </c>
      <c r="H1286" s="2">
        <v>14.816000000000001</v>
      </c>
      <c r="I1286" s="2">
        <v>12.558</v>
      </c>
      <c r="J1286" s="2">
        <v>14.912000000000001</v>
      </c>
      <c r="K1286" s="2">
        <v>14.912000000000001</v>
      </c>
      <c r="L1286" s="2">
        <v>14.625</v>
      </c>
      <c r="M1286" s="2">
        <v>13.906000000000001</v>
      </c>
      <c r="N1286" s="2">
        <v>8.7420000000000009</v>
      </c>
      <c r="O1286" s="2">
        <v>14.888</v>
      </c>
    </row>
    <row r="1287" spans="2:15" x14ac:dyDescent="0.3">
      <c r="B1287" s="3">
        <v>1285</v>
      </c>
      <c r="C1287" s="4">
        <v>44465.875</v>
      </c>
      <c r="D1287" s="2">
        <v>14.648999999999999</v>
      </c>
      <c r="E1287" s="2">
        <v>14.84</v>
      </c>
      <c r="F1287" s="2">
        <v>14.888</v>
      </c>
      <c r="G1287" s="2">
        <v>14.864000000000001</v>
      </c>
      <c r="H1287" s="2">
        <v>14.792</v>
      </c>
      <c r="I1287" s="2">
        <v>11.71</v>
      </c>
      <c r="J1287" s="2">
        <v>14.912000000000001</v>
      </c>
      <c r="K1287" s="2">
        <v>14.888</v>
      </c>
      <c r="L1287" s="2">
        <v>14.601000000000001</v>
      </c>
      <c r="M1287" s="2">
        <v>11.565</v>
      </c>
      <c r="N1287" s="2">
        <v>8.3689999999999998</v>
      </c>
      <c r="O1287" s="2">
        <v>14.888</v>
      </c>
    </row>
    <row r="1288" spans="2:15" x14ac:dyDescent="0.3">
      <c r="B1288" s="3">
        <v>1286</v>
      </c>
      <c r="C1288" s="4">
        <v>44465.885416666664</v>
      </c>
      <c r="D1288" s="2">
        <v>14.625</v>
      </c>
      <c r="E1288" s="2">
        <v>14.864000000000001</v>
      </c>
      <c r="F1288" s="2">
        <v>14.912000000000001</v>
      </c>
      <c r="G1288" s="2">
        <v>14.864000000000001</v>
      </c>
      <c r="H1288" s="2">
        <v>14.792</v>
      </c>
      <c r="I1288" s="2">
        <v>11.929</v>
      </c>
      <c r="J1288" s="2">
        <v>14.912000000000001</v>
      </c>
      <c r="K1288" s="2">
        <v>14.912000000000001</v>
      </c>
      <c r="L1288" s="2">
        <v>14.625</v>
      </c>
      <c r="M1288" s="2">
        <v>12.292</v>
      </c>
      <c r="N1288" s="2">
        <v>8.3439999999999994</v>
      </c>
      <c r="O1288" s="2">
        <v>14.912000000000001</v>
      </c>
    </row>
    <row r="1289" spans="2:15" x14ac:dyDescent="0.3">
      <c r="B1289" s="3">
        <v>1287</v>
      </c>
      <c r="C1289" s="4">
        <v>44465.895833333336</v>
      </c>
      <c r="D1289" s="2">
        <v>14.673</v>
      </c>
      <c r="E1289" s="2">
        <v>14.888</v>
      </c>
      <c r="F1289" s="2">
        <v>14.888</v>
      </c>
      <c r="G1289" s="2">
        <v>14.864000000000001</v>
      </c>
      <c r="H1289" s="2">
        <v>14.816000000000001</v>
      </c>
      <c r="I1289" s="2">
        <v>12.436999999999999</v>
      </c>
      <c r="J1289" s="2">
        <v>14.912000000000001</v>
      </c>
      <c r="K1289" s="2">
        <v>14.912000000000001</v>
      </c>
      <c r="L1289" s="2">
        <v>14.648999999999999</v>
      </c>
      <c r="M1289" s="2">
        <v>13.69</v>
      </c>
      <c r="N1289" s="2">
        <v>8.3439999999999994</v>
      </c>
      <c r="O1289" s="2">
        <v>14.912000000000001</v>
      </c>
    </row>
    <row r="1290" spans="2:15" x14ac:dyDescent="0.3">
      <c r="B1290" s="3">
        <v>1288</v>
      </c>
      <c r="C1290" s="4">
        <v>44465.90625</v>
      </c>
      <c r="D1290" s="2">
        <v>14.673</v>
      </c>
      <c r="E1290" s="2">
        <v>14.888</v>
      </c>
      <c r="F1290" s="2">
        <v>14.888</v>
      </c>
      <c r="G1290" s="2">
        <v>14.864000000000001</v>
      </c>
      <c r="H1290" s="2">
        <v>14.816000000000001</v>
      </c>
      <c r="I1290" s="2">
        <v>12.170999999999999</v>
      </c>
      <c r="J1290" s="2">
        <v>14.888</v>
      </c>
      <c r="K1290" s="2">
        <v>14.912000000000001</v>
      </c>
      <c r="L1290" s="2">
        <v>14.648999999999999</v>
      </c>
      <c r="M1290" s="2">
        <v>13.786</v>
      </c>
      <c r="N1290" s="2">
        <v>8.4939999999999998</v>
      </c>
      <c r="O1290" s="2">
        <v>14.888</v>
      </c>
    </row>
    <row r="1291" spans="2:15" x14ac:dyDescent="0.3">
      <c r="B1291" s="3">
        <v>1289</v>
      </c>
      <c r="C1291" s="4">
        <v>44465.916666666664</v>
      </c>
      <c r="D1291" s="2">
        <v>14.673</v>
      </c>
      <c r="E1291" s="2">
        <v>14.888</v>
      </c>
      <c r="F1291" s="2">
        <v>14.912000000000001</v>
      </c>
      <c r="G1291" s="2">
        <v>14.864000000000001</v>
      </c>
      <c r="H1291" s="2">
        <v>14.816000000000001</v>
      </c>
      <c r="I1291" s="2">
        <v>12.025</v>
      </c>
      <c r="J1291" s="2">
        <v>14.912000000000001</v>
      </c>
      <c r="K1291" s="2">
        <v>14.912000000000001</v>
      </c>
      <c r="L1291" s="2">
        <v>14.601000000000001</v>
      </c>
      <c r="M1291" s="2">
        <v>10.785</v>
      </c>
      <c r="N1291" s="2">
        <v>8.2200000000000006</v>
      </c>
      <c r="O1291" s="2">
        <v>14.912000000000001</v>
      </c>
    </row>
    <row r="1292" spans="2:15" x14ac:dyDescent="0.3">
      <c r="B1292" s="3">
        <v>1290</v>
      </c>
      <c r="C1292" s="4">
        <v>44465.927083333336</v>
      </c>
      <c r="D1292" s="2">
        <v>14.673</v>
      </c>
      <c r="E1292" s="2">
        <v>14.912000000000001</v>
      </c>
      <c r="F1292" s="2">
        <v>14.888</v>
      </c>
      <c r="G1292" s="2">
        <v>14.888</v>
      </c>
      <c r="H1292" s="2">
        <v>14.816000000000001</v>
      </c>
      <c r="I1292" s="2">
        <v>11.54</v>
      </c>
      <c r="J1292" s="2">
        <v>14.912000000000001</v>
      </c>
      <c r="K1292" s="2">
        <v>14.936</v>
      </c>
      <c r="L1292" s="2">
        <v>14.625</v>
      </c>
      <c r="M1292" s="2">
        <v>12.316000000000001</v>
      </c>
      <c r="N1292" s="2">
        <v>8.0950000000000006</v>
      </c>
      <c r="O1292" s="2">
        <v>14.912000000000001</v>
      </c>
    </row>
    <row r="1293" spans="2:15" x14ac:dyDescent="0.3">
      <c r="B1293" s="3">
        <v>1291</v>
      </c>
      <c r="C1293" s="4">
        <v>44465.9375</v>
      </c>
      <c r="D1293" s="2">
        <v>14.696999999999999</v>
      </c>
      <c r="E1293" s="2">
        <v>14.912000000000001</v>
      </c>
      <c r="F1293" s="2">
        <v>14.912000000000001</v>
      </c>
      <c r="G1293" s="2">
        <v>14.864000000000001</v>
      </c>
      <c r="H1293" s="2">
        <v>14.816000000000001</v>
      </c>
      <c r="I1293" s="2">
        <v>11.394</v>
      </c>
      <c r="J1293" s="2">
        <v>14.912000000000001</v>
      </c>
      <c r="K1293" s="2">
        <v>14.912000000000001</v>
      </c>
      <c r="L1293" s="2">
        <v>14.625</v>
      </c>
      <c r="M1293" s="2">
        <v>11.394</v>
      </c>
      <c r="N1293" s="2">
        <v>8.0449999999999999</v>
      </c>
      <c r="O1293" s="2">
        <v>14.912000000000001</v>
      </c>
    </row>
    <row r="1294" spans="2:15" x14ac:dyDescent="0.3">
      <c r="B1294" s="3">
        <v>1292</v>
      </c>
      <c r="C1294" s="4">
        <v>44465.947916666664</v>
      </c>
      <c r="D1294" s="2">
        <v>14.696999999999999</v>
      </c>
      <c r="E1294" s="2">
        <v>14.912000000000001</v>
      </c>
      <c r="F1294" s="2">
        <v>14.912000000000001</v>
      </c>
      <c r="G1294" s="2">
        <v>14.888</v>
      </c>
      <c r="H1294" s="2">
        <v>14.816000000000001</v>
      </c>
      <c r="I1294" s="2">
        <v>11.346</v>
      </c>
      <c r="J1294" s="2">
        <v>14.912000000000001</v>
      </c>
      <c r="K1294" s="2">
        <v>14.912000000000001</v>
      </c>
      <c r="L1294" s="2">
        <v>14.648999999999999</v>
      </c>
      <c r="M1294" s="2">
        <v>11.71</v>
      </c>
      <c r="N1294" s="2">
        <v>8.0449999999999999</v>
      </c>
      <c r="O1294" s="2">
        <v>14.912000000000001</v>
      </c>
    </row>
    <row r="1295" spans="2:15" x14ac:dyDescent="0.3">
      <c r="B1295" s="3">
        <v>1293</v>
      </c>
      <c r="C1295" s="4">
        <v>44465.958333333336</v>
      </c>
      <c r="D1295" s="2">
        <v>14.696999999999999</v>
      </c>
      <c r="E1295" s="2">
        <v>14.888</v>
      </c>
      <c r="F1295" s="2">
        <v>14.888</v>
      </c>
      <c r="G1295" s="2">
        <v>14.888</v>
      </c>
      <c r="H1295" s="2">
        <v>14.816000000000001</v>
      </c>
      <c r="I1295" s="2">
        <v>11.224</v>
      </c>
      <c r="J1295" s="2">
        <v>14.912000000000001</v>
      </c>
      <c r="K1295" s="2">
        <v>14.912000000000001</v>
      </c>
      <c r="L1295" s="2">
        <v>14.648999999999999</v>
      </c>
      <c r="M1295" s="2">
        <v>12.992000000000001</v>
      </c>
      <c r="N1295" s="2">
        <v>8.0449999999999999</v>
      </c>
      <c r="O1295" s="2">
        <v>14.912000000000001</v>
      </c>
    </row>
    <row r="1296" spans="2:15" x14ac:dyDescent="0.3">
      <c r="B1296" s="3">
        <v>1294</v>
      </c>
      <c r="C1296" s="4">
        <v>44465.96875</v>
      </c>
      <c r="D1296" s="2">
        <v>14.721</v>
      </c>
      <c r="E1296" s="2">
        <v>14.864000000000001</v>
      </c>
      <c r="F1296" s="2">
        <v>14.888</v>
      </c>
      <c r="G1296" s="2">
        <v>14.888</v>
      </c>
      <c r="H1296" s="2">
        <v>14.816000000000001</v>
      </c>
      <c r="I1296" s="2">
        <v>12.678000000000001</v>
      </c>
      <c r="J1296" s="2">
        <v>14.912000000000001</v>
      </c>
      <c r="K1296" s="2">
        <v>14.936</v>
      </c>
      <c r="L1296" s="2">
        <v>14.648999999999999</v>
      </c>
      <c r="M1296" s="2">
        <v>13.137</v>
      </c>
      <c r="N1296" s="2">
        <v>8.0449999999999999</v>
      </c>
      <c r="O1296" s="2">
        <v>14.888</v>
      </c>
    </row>
    <row r="1297" spans="2:15" x14ac:dyDescent="0.3">
      <c r="B1297" s="3">
        <v>1295</v>
      </c>
      <c r="C1297" s="4">
        <v>44465.979166666664</v>
      </c>
      <c r="D1297" s="2">
        <v>14.744999999999999</v>
      </c>
      <c r="E1297" s="2">
        <v>14.864000000000001</v>
      </c>
      <c r="F1297" s="2">
        <v>14.888</v>
      </c>
      <c r="G1297" s="2">
        <v>14.888</v>
      </c>
      <c r="H1297" s="2">
        <v>14.816000000000001</v>
      </c>
      <c r="I1297" s="2">
        <v>12.195</v>
      </c>
      <c r="J1297" s="2">
        <v>14.912000000000001</v>
      </c>
      <c r="K1297" s="2">
        <v>14.936</v>
      </c>
      <c r="L1297" s="2">
        <v>14.673</v>
      </c>
      <c r="M1297" s="2">
        <v>13.233000000000001</v>
      </c>
      <c r="N1297" s="2">
        <v>7.97</v>
      </c>
      <c r="O1297" s="2">
        <v>14.888</v>
      </c>
    </row>
    <row r="1298" spans="2:15" x14ac:dyDescent="0.3">
      <c r="B1298" s="3">
        <v>1296</v>
      </c>
      <c r="C1298" s="4">
        <v>44465.989583333336</v>
      </c>
      <c r="D1298" s="2">
        <v>14.744999999999999</v>
      </c>
      <c r="E1298" s="2">
        <v>14.864000000000001</v>
      </c>
      <c r="F1298" s="2">
        <v>14.888</v>
      </c>
      <c r="G1298" s="2">
        <v>14.888</v>
      </c>
      <c r="H1298" s="2">
        <v>14.816000000000001</v>
      </c>
      <c r="I1298" s="2">
        <v>11.102</v>
      </c>
      <c r="J1298" s="2">
        <v>14.912000000000001</v>
      </c>
      <c r="K1298" s="2">
        <v>14.936</v>
      </c>
      <c r="L1298" s="2">
        <v>14.673</v>
      </c>
      <c r="M1298" s="2">
        <v>13.449</v>
      </c>
      <c r="N1298" s="2">
        <v>7.92</v>
      </c>
      <c r="O1298" s="2">
        <v>14.888</v>
      </c>
    </row>
    <row r="1299" spans="2:15" x14ac:dyDescent="0.3">
      <c r="B1299" s="3">
        <v>1297</v>
      </c>
      <c r="C1299" s="4">
        <v>44466</v>
      </c>
      <c r="D1299" s="2">
        <v>14.744999999999999</v>
      </c>
      <c r="E1299" s="2">
        <v>14.84</v>
      </c>
      <c r="F1299" s="2">
        <v>14.888</v>
      </c>
      <c r="G1299" s="2">
        <v>14.864000000000001</v>
      </c>
      <c r="H1299" s="2">
        <v>14.792</v>
      </c>
      <c r="I1299" s="2">
        <v>10.882999999999999</v>
      </c>
      <c r="J1299" s="2">
        <v>14.912000000000001</v>
      </c>
      <c r="K1299" s="2">
        <v>14.912000000000001</v>
      </c>
      <c r="L1299" s="2">
        <v>14.673</v>
      </c>
      <c r="M1299" s="2">
        <v>13.714</v>
      </c>
      <c r="N1299" s="2">
        <v>7.92</v>
      </c>
      <c r="O1299" s="2">
        <v>14.888</v>
      </c>
    </row>
    <row r="1300" spans="2:15" x14ac:dyDescent="0.3">
      <c r="B1300" s="3">
        <v>1298</v>
      </c>
      <c r="C1300" s="4">
        <v>44466.010416666664</v>
      </c>
      <c r="D1300" s="2">
        <v>14.768000000000001</v>
      </c>
      <c r="E1300" s="2">
        <v>14.84</v>
      </c>
      <c r="F1300" s="2">
        <v>14.888</v>
      </c>
      <c r="G1300" s="2">
        <v>14.912000000000001</v>
      </c>
      <c r="H1300" s="2">
        <v>14.816000000000001</v>
      </c>
      <c r="I1300" s="2">
        <v>11.297000000000001</v>
      </c>
      <c r="J1300" s="2">
        <v>14.912000000000001</v>
      </c>
      <c r="K1300" s="2">
        <v>14.936</v>
      </c>
      <c r="L1300" s="2">
        <v>14.673</v>
      </c>
      <c r="M1300" s="2">
        <v>13.016</v>
      </c>
      <c r="N1300" s="2">
        <v>7.97</v>
      </c>
      <c r="O1300" s="2">
        <v>14.888</v>
      </c>
    </row>
    <row r="1301" spans="2:15" x14ac:dyDescent="0.3">
      <c r="B1301" s="3">
        <v>1299</v>
      </c>
      <c r="C1301" s="4">
        <v>44466.020833333336</v>
      </c>
      <c r="D1301" s="2">
        <v>14.768000000000001</v>
      </c>
      <c r="E1301" s="2">
        <v>14.864000000000001</v>
      </c>
      <c r="F1301" s="2">
        <v>14.888</v>
      </c>
      <c r="G1301" s="2">
        <v>14.888</v>
      </c>
      <c r="H1301" s="2">
        <v>14.816000000000001</v>
      </c>
      <c r="I1301" s="2">
        <v>11.662000000000001</v>
      </c>
      <c r="J1301" s="2">
        <v>14.912000000000001</v>
      </c>
      <c r="K1301" s="2">
        <v>14.936</v>
      </c>
      <c r="L1301" s="2">
        <v>14.673</v>
      </c>
      <c r="M1301" s="2">
        <v>13.209</v>
      </c>
      <c r="N1301" s="2">
        <v>7.92</v>
      </c>
      <c r="O1301" s="2">
        <v>14.888</v>
      </c>
    </row>
    <row r="1302" spans="2:15" x14ac:dyDescent="0.3">
      <c r="B1302" s="3">
        <v>1300</v>
      </c>
      <c r="C1302" s="4">
        <v>44466.03125</v>
      </c>
      <c r="D1302" s="2">
        <v>14.768000000000001</v>
      </c>
      <c r="E1302" s="2">
        <v>14.864000000000001</v>
      </c>
      <c r="F1302" s="2">
        <v>14.888</v>
      </c>
      <c r="G1302" s="2">
        <v>14.888</v>
      </c>
      <c r="H1302" s="2">
        <v>14.816000000000001</v>
      </c>
      <c r="I1302" s="2">
        <v>10.858000000000001</v>
      </c>
      <c r="J1302" s="2">
        <v>14.912000000000001</v>
      </c>
      <c r="K1302" s="2">
        <v>14.936</v>
      </c>
      <c r="L1302" s="2">
        <v>14.673</v>
      </c>
      <c r="M1302" s="2">
        <v>13.353</v>
      </c>
      <c r="N1302" s="2">
        <v>7.8949999999999996</v>
      </c>
      <c r="O1302" s="2">
        <v>14.912000000000001</v>
      </c>
    </row>
    <row r="1303" spans="2:15" x14ac:dyDescent="0.3">
      <c r="B1303" s="3">
        <v>1301</v>
      </c>
      <c r="C1303" s="4">
        <v>44466.041666666664</v>
      </c>
      <c r="D1303" s="2">
        <v>14.577</v>
      </c>
      <c r="E1303" s="2">
        <v>14.888</v>
      </c>
      <c r="F1303" s="2">
        <v>14.888</v>
      </c>
      <c r="G1303" s="2">
        <v>14.864000000000001</v>
      </c>
      <c r="H1303" s="2">
        <v>14.816000000000001</v>
      </c>
      <c r="I1303" s="2">
        <v>10.32</v>
      </c>
      <c r="J1303" s="2">
        <v>14.912000000000001</v>
      </c>
      <c r="K1303" s="2">
        <v>14.912000000000001</v>
      </c>
      <c r="L1303" s="2">
        <v>14.673</v>
      </c>
      <c r="M1303" s="2">
        <v>12.992000000000001</v>
      </c>
      <c r="N1303" s="2">
        <v>7.8949999999999996</v>
      </c>
      <c r="O1303" s="2">
        <v>14.912000000000001</v>
      </c>
    </row>
    <row r="1304" spans="2:15" x14ac:dyDescent="0.3">
      <c r="B1304" s="3">
        <v>1302</v>
      </c>
      <c r="C1304" s="4">
        <v>44466.052083333336</v>
      </c>
      <c r="D1304" s="2">
        <v>14.625</v>
      </c>
      <c r="E1304" s="2">
        <v>14.888</v>
      </c>
      <c r="F1304" s="2">
        <v>14.888</v>
      </c>
      <c r="G1304" s="2">
        <v>14.864000000000001</v>
      </c>
      <c r="H1304" s="2">
        <v>14.816000000000001</v>
      </c>
      <c r="I1304" s="2">
        <v>10.148999999999999</v>
      </c>
      <c r="J1304" s="2">
        <v>14.912000000000001</v>
      </c>
      <c r="K1304" s="2">
        <v>14.912000000000001</v>
      </c>
      <c r="L1304" s="2">
        <v>14.673</v>
      </c>
      <c r="M1304" s="2">
        <v>13.329000000000001</v>
      </c>
      <c r="N1304" s="2">
        <v>7.8949999999999996</v>
      </c>
      <c r="O1304" s="2">
        <v>14.912000000000001</v>
      </c>
    </row>
    <row r="1305" spans="2:15" x14ac:dyDescent="0.3">
      <c r="B1305" s="3">
        <v>1303</v>
      </c>
      <c r="C1305" s="4">
        <v>44466.0625</v>
      </c>
      <c r="D1305" s="2">
        <v>14.648999999999999</v>
      </c>
      <c r="E1305" s="2">
        <v>14.912000000000001</v>
      </c>
      <c r="F1305" s="2">
        <v>14.888</v>
      </c>
      <c r="G1305" s="2">
        <v>14.888</v>
      </c>
      <c r="H1305" s="2">
        <v>14.816000000000001</v>
      </c>
      <c r="I1305" s="2">
        <v>10.173</v>
      </c>
      <c r="J1305" s="2">
        <v>14.912000000000001</v>
      </c>
      <c r="K1305" s="2">
        <v>14.936</v>
      </c>
      <c r="L1305" s="2">
        <v>14.673</v>
      </c>
      <c r="M1305" s="2">
        <v>13.593999999999999</v>
      </c>
      <c r="N1305" s="2">
        <v>7.8449999999999998</v>
      </c>
      <c r="O1305" s="2">
        <v>14.912000000000001</v>
      </c>
    </row>
    <row r="1306" spans="2:15" x14ac:dyDescent="0.3">
      <c r="B1306" s="3">
        <v>1304</v>
      </c>
      <c r="C1306" s="4">
        <v>44466.072916666664</v>
      </c>
      <c r="D1306" s="2">
        <v>14.601000000000001</v>
      </c>
      <c r="E1306" s="2">
        <v>14.912000000000001</v>
      </c>
      <c r="F1306" s="2">
        <v>14.888</v>
      </c>
      <c r="G1306" s="2">
        <v>14.864000000000001</v>
      </c>
      <c r="H1306" s="2">
        <v>14.816000000000001</v>
      </c>
      <c r="I1306" s="2">
        <v>10.222</v>
      </c>
      <c r="J1306" s="2">
        <v>14.912000000000001</v>
      </c>
      <c r="K1306" s="2">
        <v>14.936</v>
      </c>
      <c r="L1306" s="2">
        <v>14.673</v>
      </c>
      <c r="M1306" s="2">
        <v>13.57</v>
      </c>
      <c r="N1306" s="2">
        <v>7.8449999999999998</v>
      </c>
      <c r="O1306" s="2">
        <v>14.912000000000001</v>
      </c>
    </row>
    <row r="1307" spans="2:15" x14ac:dyDescent="0.3">
      <c r="B1307" s="3">
        <v>1305</v>
      </c>
      <c r="C1307" s="4">
        <v>44466.083333333336</v>
      </c>
      <c r="D1307" s="2">
        <v>14.553000000000001</v>
      </c>
      <c r="E1307" s="2">
        <v>14.912000000000001</v>
      </c>
      <c r="F1307" s="2">
        <v>14.912000000000001</v>
      </c>
      <c r="G1307" s="2">
        <v>14.864000000000001</v>
      </c>
      <c r="H1307" s="2">
        <v>14.816000000000001</v>
      </c>
      <c r="I1307" s="2">
        <v>10.295999999999999</v>
      </c>
      <c r="J1307" s="2">
        <v>14.912000000000001</v>
      </c>
      <c r="K1307" s="2">
        <v>14.936</v>
      </c>
      <c r="L1307" s="2">
        <v>14.696999999999999</v>
      </c>
      <c r="M1307" s="2">
        <v>13.714</v>
      </c>
      <c r="N1307" s="2">
        <v>7.8449999999999998</v>
      </c>
      <c r="O1307" s="2">
        <v>14.912000000000001</v>
      </c>
    </row>
    <row r="1308" spans="2:15" x14ac:dyDescent="0.3">
      <c r="B1308" s="3">
        <v>1306</v>
      </c>
      <c r="C1308" s="4">
        <v>44466.09375</v>
      </c>
      <c r="D1308" s="2">
        <v>14.242000000000001</v>
      </c>
      <c r="E1308" s="2">
        <v>14.912000000000001</v>
      </c>
      <c r="F1308" s="2">
        <v>14.912000000000001</v>
      </c>
      <c r="G1308" s="2">
        <v>14.864000000000001</v>
      </c>
      <c r="H1308" s="2">
        <v>14.816000000000001</v>
      </c>
      <c r="I1308" s="2">
        <v>9.9280000000000008</v>
      </c>
      <c r="J1308" s="2">
        <v>14.912000000000001</v>
      </c>
      <c r="K1308" s="2">
        <v>14.912000000000001</v>
      </c>
      <c r="L1308" s="2">
        <v>14.696999999999999</v>
      </c>
      <c r="M1308" s="2">
        <v>13.714</v>
      </c>
      <c r="N1308" s="2">
        <v>7.7949999999999999</v>
      </c>
      <c r="O1308" s="2">
        <v>14.912000000000001</v>
      </c>
    </row>
    <row r="1309" spans="2:15" x14ac:dyDescent="0.3">
      <c r="B1309" s="3">
        <v>1307</v>
      </c>
      <c r="C1309" s="4">
        <v>44466.104166666664</v>
      </c>
      <c r="D1309" s="2">
        <v>14.337</v>
      </c>
      <c r="E1309" s="2">
        <v>14.912000000000001</v>
      </c>
      <c r="F1309" s="2">
        <v>14.936</v>
      </c>
      <c r="G1309" s="2">
        <v>14.864000000000001</v>
      </c>
      <c r="H1309" s="2">
        <v>14.816000000000001</v>
      </c>
      <c r="I1309" s="2">
        <v>9.9770000000000003</v>
      </c>
      <c r="J1309" s="2">
        <v>14.912000000000001</v>
      </c>
      <c r="K1309" s="2">
        <v>14.912000000000001</v>
      </c>
      <c r="L1309" s="2">
        <v>14.696999999999999</v>
      </c>
      <c r="M1309" s="2">
        <v>13.834</v>
      </c>
      <c r="N1309" s="2">
        <v>7.7949999999999999</v>
      </c>
      <c r="O1309" s="2">
        <v>14.912000000000001</v>
      </c>
    </row>
    <row r="1310" spans="2:15" x14ac:dyDescent="0.3">
      <c r="B1310" s="3">
        <v>1308</v>
      </c>
      <c r="C1310" s="4">
        <v>44466.114583333336</v>
      </c>
      <c r="D1310" s="2">
        <v>14.218</v>
      </c>
      <c r="E1310" s="2">
        <v>14.888</v>
      </c>
      <c r="F1310" s="2">
        <v>14.936</v>
      </c>
      <c r="G1310" s="2">
        <v>14.864000000000001</v>
      </c>
      <c r="H1310" s="2">
        <v>14.792</v>
      </c>
      <c r="I1310" s="2">
        <v>9.7059999999999995</v>
      </c>
      <c r="J1310" s="2">
        <v>14.912000000000001</v>
      </c>
      <c r="K1310" s="2">
        <v>14.912000000000001</v>
      </c>
      <c r="L1310" s="2">
        <v>14.696999999999999</v>
      </c>
      <c r="M1310" s="2">
        <v>10.173</v>
      </c>
      <c r="N1310" s="2">
        <v>7.7450000000000001</v>
      </c>
      <c r="O1310" s="2">
        <v>14.912000000000001</v>
      </c>
    </row>
    <row r="1311" spans="2:15" x14ac:dyDescent="0.3">
      <c r="B1311" s="3">
        <v>1309</v>
      </c>
      <c r="C1311" s="4">
        <v>44466.125</v>
      </c>
      <c r="D1311" s="2">
        <v>14.194000000000001</v>
      </c>
      <c r="E1311" s="2">
        <v>14.864000000000001</v>
      </c>
      <c r="F1311" s="2">
        <v>14.912000000000001</v>
      </c>
      <c r="G1311" s="2">
        <v>14.864000000000001</v>
      </c>
      <c r="H1311" s="2">
        <v>14.792</v>
      </c>
      <c r="I1311" s="2">
        <v>9.8049999999999997</v>
      </c>
      <c r="J1311" s="2">
        <v>14.912000000000001</v>
      </c>
      <c r="K1311" s="2">
        <v>14.912000000000001</v>
      </c>
      <c r="L1311" s="2">
        <v>14.696999999999999</v>
      </c>
      <c r="M1311" s="2">
        <v>10.882999999999999</v>
      </c>
      <c r="N1311" s="2">
        <v>7.6449999999999996</v>
      </c>
      <c r="O1311" s="2">
        <v>14.912000000000001</v>
      </c>
    </row>
    <row r="1312" spans="2:15" x14ac:dyDescent="0.3">
      <c r="B1312" s="3">
        <v>1310</v>
      </c>
      <c r="C1312" s="4">
        <v>44466.135416666664</v>
      </c>
      <c r="D1312" s="2">
        <v>14.026</v>
      </c>
      <c r="E1312" s="2">
        <v>14.84</v>
      </c>
      <c r="F1312" s="2">
        <v>14.936</v>
      </c>
      <c r="G1312" s="2">
        <v>14.864000000000001</v>
      </c>
      <c r="H1312" s="2">
        <v>14.792</v>
      </c>
      <c r="I1312" s="2">
        <v>9.7059999999999995</v>
      </c>
      <c r="J1312" s="2">
        <v>14.912000000000001</v>
      </c>
      <c r="K1312" s="2">
        <v>14.912000000000001</v>
      </c>
      <c r="L1312" s="2">
        <v>14.696999999999999</v>
      </c>
      <c r="M1312" s="2">
        <v>9.4350000000000005</v>
      </c>
      <c r="N1312" s="2">
        <v>7.6189999999999998</v>
      </c>
      <c r="O1312" s="2">
        <v>14.912000000000001</v>
      </c>
    </row>
    <row r="1313" spans="2:15" x14ac:dyDescent="0.3">
      <c r="B1313" s="3">
        <v>1311</v>
      </c>
      <c r="C1313" s="4">
        <v>44466.145833333336</v>
      </c>
      <c r="D1313" s="2">
        <v>14.17</v>
      </c>
      <c r="E1313" s="2">
        <v>14.864000000000001</v>
      </c>
      <c r="F1313" s="2">
        <v>14.912000000000001</v>
      </c>
      <c r="G1313" s="2">
        <v>14.864000000000001</v>
      </c>
      <c r="H1313" s="2">
        <v>14.792</v>
      </c>
      <c r="I1313" s="2">
        <v>9.8539999999999992</v>
      </c>
      <c r="J1313" s="2">
        <v>14.912000000000001</v>
      </c>
      <c r="K1313" s="2">
        <v>14.936</v>
      </c>
      <c r="L1313" s="2">
        <v>14.721</v>
      </c>
      <c r="M1313" s="2">
        <v>9.7309999999999999</v>
      </c>
      <c r="N1313" s="2">
        <v>7.6189999999999998</v>
      </c>
      <c r="O1313" s="2">
        <v>14.912000000000001</v>
      </c>
    </row>
    <row r="1314" spans="2:15" x14ac:dyDescent="0.3">
      <c r="B1314" s="3">
        <v>1312</v>
      </c>
      <c r="C1314" s="4">
        <v>44466.15625</v>
      </c>
      <c r="D1314" s="2">
        <v>14.146000000000001</v>
      </c>
      <c r="E1314" s="2">
        <v>14.864000000000001</v>
      </c>
      <c r="F1314" s="2">
        <v>14.936</v>
      </c>
      <c r="G1314" s="2">
        <v>14.864000000000001</v>
      </c>
      <c r="H1314" s="2">
        <v>14.816000000000001</v>
      </c>
      <c r="I1314" s="2">
        <v>9.6319999999999997</v>
      </c>
      <c r="J1314" s="2">
        <v>14.912000000000001</v>
      </c>
      <c r="K1314" s="2">
        <v>14.912000000000001</v>
      </c>
      <c r="L1314" s="2">
        <v>14.721</v>
      </c>
      <c r="M1314" s="2">
        <v>9.4350000000000005</v>
      </c>
      <c r="N1314" s="2">
        <v>7.6449999999999996</v>
      </c>
      <c r="O1314" s="2">
        <v>14.936</v>
      </c>
    </row>
    <row r="1315" spans="2:15" x14ac:dyDescent="0.3">
      <c r="B1315" s="3">
        <v>1313</v>
      </c>
      <c r="C1315" s="4">
        <v>44466.166666666664</v>
      </c>
      <c r="D1315" s="2">
        <v>13.882</v>
      </c>
      <c r="E1315" s="2">
        <v>14.864000000000001</v>
      </c>
      <c r="F1315" s="2">
        <v>14.912000000000001</v>
      </c>
      <c r="G1315" s="2">
        <v>14.84</v>
      </c>
      <c r="H1315" s="2">
        <v>14.792</v>
      </c>
      <c r="I1315" s="2">
        <v>9.8290000000000006</v>
      </c>
      <c r="J1315" s="2">
        <v>14.912000000000001</v>
      </c>
      <c r="K1315" s="2">
        <v>14.912000000000001</v>
      </c>
      <c r="L1315" s="2">
        <v>14.696999999999999</v>
      </c>
      <c r="M1315" s="2">
        <v>9.3859999999999992</v>
      </c>
      <c r="N1315" s="2">
        <v>7.6189999999999998</v>
      </c>
      <c r="O1315" s="2">
        <v>14.888</v>
      </c>
    </row>
    <row r="1316" spans="2:15" x14ac:dyDescent="0.3">
      <c r="B1316" s="3">
        <v>1314</v>
      </c>
      <c r="C1316" s="4">
        <v>44466.177083333336</v>
      </c>
      <c r="D1316" s="2">
        <v>13.377000000000001</v>
      </c>
      <c r="E1316" s="2">
        <v>14.864000000000001</v>
      </c>
      <c r="F1316" s="2">
        <v>14.936</v>
      </c>
      <c r="G1316" s="2">
        <v>14.84</v>
      </c>
      <c r="H1316" s="2">
        <v>14.816000000000001</v>
      </c>
      <c r="I1316" s="2">
        <v>9.8290000000000006</v>
      </c>
      <c r="J1316" s="2">
        <v>14.912000000000001</v>
      </c>
      <c r="K1316" s="2">
        <v>14.912000000000001</v>
      </c>
      <c r="L1316" s="2">
        <v>14.721</v>
      </c>
      <c r="M1316" s="2">
        <v>9.3360000000000003</v>
      </c>
      <c r="N1316" s="2">
        <v>7.5940000000000003</v>
      </c>
      <c r="O1316" s="2">
        <v>14.912000000000001</v>
      </c>
    </row>
    <row r="1317" spans="2:15" x14ac:dyDescent="0.3">
      <c r="B1317" s="3">
        <v>1315</v>
      </c>
      <c r="C1317" s="4">
        <v>44466.1875</v>
      </c>
      <c r="D1317" s="2">
        <v>12.92</v>
      </c>
      <c r="E1317" s="2">
        <v>14.864000000000001</v>
      </c>
      <c r="F1317" s="2">
        <v>14.912000000000001</v>
      </c>
      <c r="G1317" s="2">
        <v>14.84</v>
      </c>
      <c r="H1317" s="2">
        <v>14.792</v>
      </c>
      <c r="I1317" s="2">
        <v>9.7799999999999994</v>
      </c>
      <c r="J1317" s="2">
        <v>14.912000000000001</v>
      </c>
      <c r="K1317" s="2">
        <v>14.864000000000001</v>
      </c>
      <c r="L1317" s="2">
        <v>14.721</v>
      </c>
      <c r="M1317" s="2">
        <v>9.1140000000000008</v>
      </c>
      <c r="N1317" s="2">
        <v>7.5439999999999996</v>
      </c>
      <c r="O1317" s="2">
        <v>14.936</v>
      </c>
    </row>
    <row r="1318" spans="2:15" x14ac:dyDescent="0.3">
      <c r="B1318" s="3">
        <v>1316</v>
      </c>
      <c r="C1318" s="4">
        <v>44466.197916666664</v>
      </c>
      <c r="D1318" s="2">
        <v>13.209</v>
      </c>
      <c r="E1318" s="2">
        <v>14.864000000000001</v>
      </c>
      <c r="F1318" s="2">
        <v>14.912000000000001</v>
      </c>
      <c r="G1318" s="2">
        <v>14.84</v>
      </c>
      <c r="H1318" s="2">
        <v>14.792</v>
      </c>
      <c r="I1318" s="2">
        <v>9.7059999999999995</v>
      </c>
      <c r="J1318" s="2">
        <v>14.912000000000001</v>
      </c>
      <c r="K1318" s="2">
        <v>14.864000000000001</v>
      </c>
      <c r="L1318" s="2">
        <v>14.696999999999999</v>
      </c>
      <c r="M1318" s="2">
        <v>9.1389999999999993</v>
      </c>
      <c r="N1318" s="2">
        <v>7.5190000000000001</v>
      </c>
      <c r="O1318" s="2">
        <v>14.912000000000001</v>
      </c>
    </row>
    <row r="1319" spans="2:15" x14ac:dyDescent="0.3">
      <c r="B1319" s="3">
        <v>1317</v>
      </c>
      <c r="C1319" s="4">
        <v>44466.208333333336</v>
      </c>
      <c r="D1319" s="2">
        <v>12.896000000000001</v>
      </c>
      <c r="E1319" s="2">
        <v>14.864000000000001</v>
      </c>
      <c r="F1319" s="2">
        <v>14.936</v>
      </c>
      <c r="G1319" s="2">
        <v>14.84</v>
      </c>
      <c r="H1319" s="2">
        <v>14.792</v>
      </c>
      <c r="I1319" s="2">
        <v>9.8049999999999997</v>
      </c>
      <c r="J1319" s="2">
        <v>14.912000000000001</v>
      </c>
      <c r="K1319" s="2">
        <v>14.864000000000001</v>
      </c>
      <c r="L1319" s="2">
        <v>14.553000000000001</v>
      </c>
      <c r="M1319" s="2">
        <v>9.0890000000000004</v>
      </c>
      <c r="N1319" s="2">
        <v>7.4939999999999998</v>
      </c>
      <c r="O1319" s="2">
        <v>14.888</v>
      </c>
    </row>
    <row r="1320" spans="2:15" x14ac:dyDescent="0.3">
      <c r="B1320" s="3">
        <v>1318</v>
      </c>
      <c r="C1320" s="4">
        <v>44466.21875</v>
      </c>
      <c r="D1320" s="2">
        <v>12.413</v>
      </c>
      <c r="E1320" s="2">
        <v>14.864000000000001</v>
      </c>
      <c r="F1320" s="2">
        <v>14.936</v>
      </c>
      <c r="G1320" s="2">
        <v>14.744999999999999</v>
      </c>
      <c r="H1320" s="2">
        <v>14.792</v>
      </c>
      <c r="I1320" s="2">
        <v>9.2620000000000005</v>
      </c>
      <c r="J1320" s="2">
        <v>14.888</v>
      </c>
      <c r="K1320" s="2">
        <v>14.864000000000001</v>
      </c>
      <c r="L1320" s="2">
        <v>14.122</v>
      </c>
      <c r="M1320" s="2">
        <v>8.99</v>
      </c>
      <c r="N1320" s="2">
        <v>7.4939999999999998</v>
      </c>
      <c r="O1320" s="2">
        <v>14.912000000000001</v>
      </c>
    </row>
    <row r="1321" spans="2:15" x14ac:dyDescent="0.3">
      <c r="B1321" s="3">
        <v>1319</v>
      </c>
      <c r="C1321" s="4">
        <v>44466.229166666664</v>
      </c>
      <c r="D1321" s="2">
        <v>12.847</v>
      </c>
      <c r="E1321" s="2">
        <v>14.864000000000001</v>
      </c>
      <c r="F1321" s="2">
        <v>14.936</v>
      </c>
      <c r="G1321" s="2">
        <v>14.792</v>
      </c>
      <c r="H1321" s="2">
        <v>14.816000000000001</v>
      </c>
      <c r="I1321" s="2">
        <v>8.6679999999999993</v>
      </c>
      <c r="J1321" s="2">
        <v>14.912000000000001</v>
      </c>
      <c r="K1321" s="2">
        <v>14.864000000000001</v>
      </c>
      <c r="L1321" s="2">
        <v>13.786</v>
      </c>
      <c r="M1321" s="2">
        <v>8.5429999999999993</v>
      </c>
      <c r="N1321" s="2">
        <v>7.5190000000000001</v>
      </c>
      <c r="O1321" s="2">
        <v>14.936</v>
      </c>
    </row>
    <row r="1322" spans="2:15" x14ac:dyDescent="0.3">
      <c r="B1322" s="3">
        <v>1320</v>
      </c>
      <c r="C1322" s="4">
        <v>44466.239583333336</v>
      </c>
      <c r="D1322" s="2">
        <v>12.678000000000001</v>
      </c>
      <c r="E1322" s="2">
        <v>14.864000000000001</v>
      </c>
      <c r="F1322" s="2">
        <v>14.912000000000001</v>
      </c>
      <c r="G1322" s="2">
        <v>14.721</v>
      </c>
      <c r="H1322" s="2">
        <v>14.816000000000001</v>
      </c>
      <c r="I1322" s="2">
        <v>8.6929999999999996</v>
      </c>
      <c r="J1322" s="2">
        <v>14.912000000000001</v>
      </c>
      <c r="K1322" s="2">
        <v>14.864000000000001</v>
      </c>
      <c r="L1322" s="2">
        <v>13.906000000000001</v>
      </c>
      <c r="M1322" s="2">
        <v>8.6430000000000007</v>
      </c>
      <c r="N1322" s="2">
        <v>7.4690000000000003</v>
      </c>
      <c r="O1322" s="2">
        <v>14.936</v>
      </c>
    </row>
    <row r="1323" spans="2:15" x14ac:dyDescent="0.3">
      <c r="B1323" s="3">
        <v>1321</v>
      </c>
      <c r="C1323" s="4">
        <v>44466.25</v>
      </c>
      <c r="D1323" s="2">
        <v>12.534000000000001</v>
      </c>
      <c r="E1323" s="2">
        <v>14.864000000000001</v>
      </c>
      <c r="F1323" s="2">
        <v>14.912000000000001</v>
      </c>
      <c r="G1323" s="2">
        <v>14.696999999999999</v>
      </c>
      <c r="H1323" s="2">
        <v>14.816000000000001</v>
      </c>
      <c r="I1323" s="2">
        <v>8.1199999999999992</v>
      </c>
      <c r="J1323" s="2">
        <v>14.912000000000001</v>
      </c>
      <c r="K1323" s="2">
        <v>14.864000000000001</v>
      </c>
      <c r="L1323" s="2">
        <v>13.738</v>
      </c>
      <c r="M1323" s="2">
        <v>9.2379999999999995</v>
      </c>
      <c r="N1323" s="2">
        <v>7.4690000000000003</v>
      </c>
      <c r="O1323" s="2">
        <v>14.936</v>
      </c>
    </row>
    <row r="1324" spans="2:15" x14ac:dyDescent="0.3">
      <c r="B1324" s="3">
        <v>1322</v>
      </c>
      <c r="C1324" s="4">
        <v>44466.260416666664</v>
      </c>
      <c r="D1324" s="2">
        <v>13.087999999999999</v>
      </c>
      <c r="E1324" s="2">
        <v>14.864000000000001</v>
      </c>
      <c r="F1324" s="2">
        <v>14.912000000000001</v>
      </c>
      <c r="G1324" s="2">
        <v>14.721</v>
      </c>
      <c r="H1324" s="2">
        <v>14.816000000000001</v>
      </c>
      <c r="I1324" s="2">
        <v>8.3940000000000001</v>
      </c>
      <c r="J1324" s="2">
        <v>14.888</v>
      </c>
      <c r="K1324" s="2">
        <v>14.864000000000001</v>
      </c>
      <c r="L1324" s="2">
        <v>14.05</v>
      </c>
      <c r="M1324" s="2">
        <v>9.1389999999999993</v>
      </c>
      <c r="N1324" s="2">
        <v>7.444</v>
      </c>
      <c r="O1324" s="2">
        <v>14.912000000000001</v>
      </c>
    </row>
    <row r="1325" spans="2:15" x14ac:dyDescent="0.3">
      <c r="B1325" s="3">
        <v>1323</v>
      </c>
      <c r="C1325" s="4">
        <v>44466.270833333336</v>
      </c>
      <c r="D1325" s="2">
        <v>13.329000000000001</v>
      </c>
      <c r="E1325" s="2">
        <v>14.864000000000001</v>
      </c>
      <c r="F1325" s="2">
        <v>14.912000000000001</v>
      </c>
      <c r="G1325" s="2">
        <v>14.744999999999999</v>
      </c>
      <c r="H1325" s="2">
        <v>14.792</v>
      </c>
      <c r="I1325" s="2">
        <v>9.0150000000000006</v>
      </c>
      <c r="J1325" s="2">
        <v>14.888</v>
      </c>
      <c r="K1325" s="2">
        <v>14.864000000000001</v>
      </c>
      <c r="L1325" s="2">
        <v>14.17</v>
      </c>
      <c r="M1325" s="2">
        <v>9.5830000000000002</v>
      </c>
      <c r="N1325" s="2">
        <v>7.444</v>
      </c>
      <c r="O1325" s="2">
        <v>14.912000000000001</v>
      </c>
    </row>
    <row r="1326" spans="2:15" x14ac:dyDescent="0.3">
      <c r="B1326" s="3">
        <v>1324</v>
      </c>
      <c r="C1326" s="4">
        <v>44466.28125</v>
      </c>
      <c r="D1326" s="2">
        <v>13.425000000000001</v>
      </c>
      <c r="E1326" s="2">
        <v>14.864000000000001</v>
      </c>
      <c r="F1326" s="2">
        <v>14.912000000000001</v>
      </c>
      <c r="G1326" s="2">
        <v>14.696999999999999</v>
      </c>
      <c r="H1326" s="2">
        <v>14.816000000000001</v>
      </c>
      <c r="I1326" s="2">
        <v>10.1</v>
      </c>
      <c r="J1326" s="2">
        <v>14.888</v>
      </c>
      <c r="K1326" s="2">
        <v>14.864000000000001</v>
      </c>
      <c r="L1326" s="2">
        <v>13.978</v>
      </c>
      <c r="M1326" s="2">
        <v>9.0399999999999991</v>
      </c>
      <c r="N1326" s="2">
        <v>7.444</v>
      </c>
      <c r="O1326" s="2">
        <v>14.912000000000001</v>
      </c>
    </row>
    <row r="1327" spans="2:15" x14ac:dyDescent="0.3">
      <c r="B1327" s="3">
        <v>1325</v>
      </c>
      <c r="C1327" s="4">
        <v>44466.291666666664</v>
      </c>
      <c r="D1327" s="2">
        <v>13.545999999999999</v>
      </c>
      <c r="E1327" s="2">
        <v>14.864000000000001</v>
      </c>
      <c r="F1327" s="2">
        <v>14.912000000000001</v>
      </c>
      <c r="G1327" s="2">
        <v>14.696999999999999</v>
      </c>
      <c r="H1327" s="2">
        <v>14.816000000000001</v>
      </c>
      <c r="I1327" s="2">
        <v>10.638</v>
      </c>
      <c r="J1327" s="2">
        <v>14.888</v>
      </c>
      <c r="K1327" s="2">
        <v>14.84</v>
      </c>
      <c r="L1327" s="2">
        <v>13.738</v>
      </c>
      <c r="M1327" s="2">
        <v>9.4350000000000005</v>
      </c>
      <c r="N1327" s="2">
        <v>7.444</v>
      </c>
      <c r="O1327" s="2">
        <v>14.912000000000001</v>
      </c>
    </row>
    <row r="1328" spans="2:15" x14ac:dyDescent="0.3">
      <c r="B1328" s="3">
        <v>1326</v>
      </c>
      <c r="C1328" s="4">
        <v>44466.302083333336</v>
      </c>
      <c r="D1328" s="2">
        <v>13.545999999999999</v>
      </c>
      <c r="E1328" s="2">
        <v>14.864000000000001</v>
      </c>
      <c r="F1328" s="2">
        <v>14.912000000000001</v>
      </c>
      <c r="G1328" s="2">
        <v>14.721</v>
      </c>
      <c r="H1328" s="2">
        <v>14.816000000000001</v>
      </c>
      <c r="I1328" s="2">
        <v>10.1</v>
      </c>
      <c r="J1328" s="2">
        <v>14.888</v>
      </c>
      <c r="K1328" s="2">
        <v>14.84</v>
      </c>
      <c r="L1328" s="2">
        <v>14.314</v>
      </c>
      <c r="M1328" s="2">
        <v>9.7799999999999994</v>
      </c>
      <c r="N1328" s="2">
        <v>7.444</v>
      </c>
      <c r="O1328" s="2">
        <v>14.912000000000001</v>
      </c>
    </row>
    <row r="1329" spans="2:15" x14ac:dyDescent="0.3">
      <c r="B1329" s="3">
        <v>1327</v>
      </c>
      <c r="C1329" s="4">
        <v>44466.3125</v>
      </c>
      <c r="D1329" s="2">
        <v>13.69</v>
      </c>
      <c r="E1329" s="2">
        <v>14.864000000000001</v>
      </c>
      <c r="F1329" s="2">
        <v>14.912000000000001</v>
      </c>
      <c r="G1329" s="2">
        <v>14.744999999999999</v>
      </c>
      <c r="H1329" s="2">
        <v>14.816000000000001</v>
      </c>
      <c r="I1329" s="2">
        <v>10.345000000000001</v>
      </c>
      <c r="J1329" s="2">
        <v>14.888</v>
      </c>
      <c r="K1329" s="2">
        <v>14.84</v>
      </c>
      <c r="L1329" s="2">
        <v>14.433</v>
      </c>
      <c r="M1329" s="2">
        <v>9.7309999999999999</v>
      </c>
      <c r="N1329" s="2">
        <v>7.444</v>
      </c>
      <c r="O1329" s="2">
        <v>14.912000000000001</v>
      </c>
    </row>
    <row r="1330" spans="2:15" x14ac:dyDescent="0.3">
      <c r="B1330" s="3">
        <v>1328</v>
      </c>
      <c r="C1330" s="4">
        <v>44466.322916666664</v>
      </c>
      <c r="D1330" s="2">
        <v>13.738</v>
      </c>
      <c r="E1330" s="2">
        <v>14.888</v>
      </c>
      <c r="F1330" s="2">
        <v>14.912000000000001</v>
      </c>
      <c r="G1330" s="2">
        <v>14.768000000000001</v>
      </c>
      <c r="H1330" s="2">
        <v>14.816000000000001</v>
      </c>
      <c r="I1330" s="2">
        <v>10.760999999999999</v>
      </c>
      <c r="J1330" s="2">
        <v>14.888</v>
      </c>
      <c r="K1330" s="2">
        <v>14.84</v>
      </c>
      <c r="L1330" s="2">
        <v>14.385</v>
      </c>
      <c r="M1330" s="2">
        <v>9.5830000000000002</v>
      </c>
      <c r="N1330" s="2">
        <v>7.444</v>
      </c>
      <c r="O1330" s="2">
        <v>14.912000000000001</v>
      </c>
    </row>
    <row r="1331" spans="2:15" x14ac:dyDescent="0.3">
      <c r="B1331" s="3">
        <v>1329</v>
      </c>
      <c r="C1331" s="4">
        <v>44466.333333333336</v>
      </c>
      <c r="D1331" s="2">
        <v>13.666</v>
      </c>
      <c r="E1331" s="2">
        <v>14.864000000000001</v>
      </c>
      <c r="F1331" s="2">
        <v>14.912000000000001</v>
      </c>
      <c r="G1331" s="2">
        <v>14.744999999999999</v>
      </c>
      <c r="H1331" s="2">
        <v>14.816000000000001</v>
      </c>
      <c r="I1331" s="2">
        <v>10.295999999999999</v>
      </c>
      <c r="J1331" s="2">
        <v>14.888</v>
      </c>
      <c r="K1331" s="2">
        <v>14.864000000000001</v>
      </c>
      <c r="L1331" s="2">
        <v>14.529</v>
      </c>
      <c r="M1331" s="2">
        <v>9.7309999999999999</v>
      </c>
      <c r="N1331" s="2">
        <v>7.444</v>
      </c>
      <c r="O1331" s="2">
        <v>14.912000000000001</v>
      </c>
    </row>
    <row r="1332" spans="2:15" x14ac:dyDescent="0.3">
      <c r="B1332" s="3">
        <v>1330</v>
      </c>
      <c r="C1332" s="4">
        <v>44466.34375</v>
      </c>
      <c r="D1332" s="2">
        <v>13.666</v>
      </c>
      <c r="E1332" s="2">
        <v>14.864000000000001</v>
      </c>
      <c r="F1332" s="2">
        <v>14.912000000000001</v>
      </c>
      <c r="G1332" s="2">
        <v>14.744999999999999</v>
      </c>
      <c r="H1332" s="2">
        <v>14.816000000000001</v>
      </c>
      <c r="I1332" s="2">
        <v>10.81</v>
      </c>
      <c r="J1332" s="2">
        <v>14.888</v>
      </c>
      <c r="K1332" s="2">
        <v>14.864000000000001</v>
      </c>
      <c r="L1332" s="2">
        <v>14.601000000000001</v>
      </c>
      <c r="M1332" s="2">
        <v>9.8539999999999992</v>
      </c>
      <c r="N1332" s="2">
        <v>7.4690000000000003</v>
      </c>
      <c r="O1332" s="2">
        <v>14.912000000000001</v>
      </c>
    </row>
    <row r="1333" spans="2:15" x14ac:dyDescent="0.3">
      <c r="B1333" s="3">
        <v>1331</v>
      </c>
      <c r="C1333" s="4">
        <v>44466.354166666664</v>
      </c>
      <c r="D1333" s="2">
        <v>13.882</v>
      </c>
      <c r="E1333" s="2">
        <v>14.864000000000001</v>
      </c>
      <c r="F1333" s="2">
        <v>14.912000000000001</v>
      </c>
      <c r="G1333" s="2">
        <v>14.768000000000001</v>
      </c>
      <c r="H1333" s="2">
        <v>14.792</v>
      </c>
      <c r="I1333" s="2">
        <v>10.858000000000001</v>
      </c>
      <c r="J1333" s="2">
        <v>14.888</v>
      </c>
      <c r="K1333" s="2">
        <v>14.888</v>
      </c>
      <c r="L1333" s="2">
        <v>14.505000000000001</v>
      </c>
      <c r="M1333" s="2">
        <v>10.247</v>
      </c>
      <c r="N1333" s="2">
        <v>7.4690000000000003</v>
      </c>
      <c r="O1333" s="2">
        <v>14.888</v>
      </c>
    </row>
    <row r="1334" spans="2:15" x14ac:dyDescent="0.3">
      <c r="B1334" s="3">
        <v>1332</v>
      </c>
      <c r="C1334" s="4">
        <v>44466.364583333336</v>
      </c>
      <c r="D1334" s="2">
        <v>14.098000000000001</v>
      </c>
      <c r="E1334" s="2">
        <v>14.864000000000001</v>
      </c>
      <c r="F1334" s="2">
        <v>14.912000000000001</v>
      </c>
      <c r="G1334" s="2">
        <v>14.816000000000001</v>
      </c>
      <c r="H1334" s="2">
        <v>14.816000000000001</v>
      </c>
      <c r="I1334" s="2">
        <v>10.932</v>
      </c>
      <c r="J1334" s="2">
        <v>14.888</v>
      </c>
      <c r="K1334" s="2">
        <v>14.888</v>
      </c>
      <c r="L1334" s="2">
        <v>14.577</v>
      </c>
      <c r="M1334" s="2">
        <v>10.369</v>
      </c>
      <c r="N1334" s="2">
        <v>7.4690000000000003</v>
      </c>
      <c r="O1334" s="2">
        <v>14.912000000000001</v>
      </c>
    </row>
    <row r="1335" spans="2:15" x14ac:dyDescent="0.3">
      <c r="B1335" s="3">
        <v>1333</v>
      </c>
      <c r="C1335" s="4">
        <v>44466.375</v>
      </c>
      <c r="D1335" s="2">
        <v>14.05</v>
      </c>
      <c r="E1335" s="2">
        <v>14.864000000000001</v>
      </c>
      <c r="F1335" s="2">
        <v>14.912000000000001</v>
      </c>
      <c r="G1335" s="2">
        <v>14.816000000000001</v>
      </c>
      <c r="H1335" s="2">
        <v>14.816000000000001</v>
      </c>
      <c r="I1335" s="2">
        <v>10.98</v>
      </c>
      <c r="J1335" s="2">
        <v>14.888</v>
      </c>
      <c r="K1335" s="2">
        <v>14.888</v>
      </c>
      <c r="L1335" s="2">
        <v>14.481</v>
      </c>
      <c r="M1335" s="2">
        <v>10.394</v>
      </c>
      <c r="N1335" s="2">
        <v>7.4939999999999998</v>
      </c>
      <c r="O1335" s="2">
        <v>14.912000000000001</v>
      </c>
    </row>
    <row r="1336" spans="2:15" x14ac:dyDescent="0.3">
      <c r="B1336" s="3">
        <v>1334</v>
      </c>
      <c r="C1336" s="4">
        <v>44466.385416666664</v>
      </c>
      <c r="D1336" s="2">
        <v>14.05</v>
      </c>
      <c r="E1336" s="2">
        <v>14.864000000000001</v>
      </c>
      <c r="F1336" s="2">
        <v>14.912000000000001</v>
      </c>
      <c r="G1336" s="2">
        <v>14.816000000000001</v>
      </c>
      <c r="H1336" s="2">
        <v>14.816000000000001</v>
      </c>
      <c r="I1336" s="2">
        <v>11.077999999999999</v>
      </c>
      <c r="J1336" s="2">
        <v>14.888</v>
      </c>
      <c r="K1336" s="2">
        <v>14.888</v>
      </c>
      <c r="L1336" s="2">
        <v>14.577</v>
      </c>
      <c r="M1336" s="2">
        <v>10.492000000000001</v>
      </c>
      <c r="N1336" s="2">
        <v>7.4939999999999998</v>
      </c>
      <c r="O1336" s="2">
        <v>14.912000000000001</v>
      </c>
    </row>
    <row r="1337" spans="2:15" x14ac:dyDescent="0.3">
      <c r="B1337" s="3">
        <v>1335</v>
      </c>
      <c r="C1337" s="4">
        <v>44466.395833333336</v>
      </c>
      <c r="D1337" s="2">
        <v>14.194000000000001</v>
      </c>
      <c r="E1337" s="2">
        <v>14.84</v>
      </c>
      <c r="F1337" s="2">
        <v>14.912000000000001</v>
      </c>
      <c r="G1337" s="2">
        <v>14.84</v>
      </c>
      <c r="H1337" s="2">
        <v>14.816000000000001</v>
      </c>
      <c r="I1337" s="2">
        <v>11.151</v>
      </c>
      <c r="J1337" s="2">
        <v>14.888</v>
      </c>
      <c r="K1337" s="2">
        <v>14.888</v>
      </c>
      <c r="L1337" s="2">
        <v>14.601000000000001</v>
      </c>
      <c r="M1337" s="2">
        <v>10.59</v>
      </c>
      <c r="N1337" s="2">
        <v>7.5439999999999996</v>
      </c>
      <c r="O1337" s="2">
        <v>14.888</v>
      </c>
    </row>
    <row r="1338" spans="2:15" x14ac:dyDescent="0.3">
      <c r="B1338" s="3">
        <v>1336</v>
      </c>
      <c r="C1338" s="4">
        <v>44466.40625</v>
      </c>
      <c r="D1338" s="2">
        <v>14.29</v>
      </c>
      <c r="E1338" s="2">
        <v>14.84</v>
      </c>
      <c r="F1338" s="2">
        <v>14.936</v>
      </c>
      <c r="G1338" s="2">
        <v>14.84</v>
      </c>
      <c r="H1338" s="2">
        <v>14.816000000000001</v>
      </c>
      <c r="I1338" s="2">
        <v>11.247999999999999</v>
      </c>
      <c r="J1338" s="2">
        <v>14.888</v>
      </c>
      <c r="K1338" s="2">
        <v>14.912000000000001</v>
      </c>
      <c r="L1338" s="2">
        <v>14.553000000000001</v>
      </c>
      <c r="M1338" s="2">
        <v>10.712</v>
      </c>
      <c r="N1338" s="2">
        <v>7.5439999999999996</v>
      </c>
      <c r="O1338" s="2">
        <v>14.888</v>
      </c>
    </row>
    <row r="1339" spans="2:15" x14ac:dyDescent="0.3">
      <c r="B1339" s="3">
        <v>1337</v>
      </c>
      <c r="C1339" s="4">
        <v>44466.416666666664</v>
      </c>
      <c r="D1339" s="2">
        <v>14.29</v>
      </c>
      <c r="E1339" s="2">
        <v>14.864000000000001</v>
      </c>
      <c r="F1339" s="2">
        <v>14.912000000000001</v>
      </c>
      <c r="G1339" s="2">
        <v>14.864000000000001</v>
      </c>
      <c r="H1339" s="2">
        <v>14.816000000000001</v>
      </c>
      <c r="I1339" s="2">
        <v>11.782999999999999</v>
      </c>
      <c r="J1339" s="2">
        <v>14.888</v>
      </c>
      <c r="K1339" s="2">
        <v>14.888</v>
      </c>
      <c r="L1339" s="2">
        <v>14.553000000000001</v>
      </c>
      <c r="M1339" s="2">
        <v>10.785</v>
      </c>
      <c r="N1339" s="2">
        <v>7.6449999999999996</v>
      </c>
      <c r="O1339" s="2">
        <v>14.888</v>
      </c>
    </row>
    <row r="1340" spans="2:15" x14ac:dyDescent="0.3">
      <c r="B1340" s="3">
        <v>1338</v>
      </c>
      <c r="C1340" s="4">
        <v>44466.427083333336</v>
      </c>
      <c r="D1340" s="2">
        <v>14.409000000000001</v>
      </c>
      <c r="E1340" s="2">
        <v>14.864000000000001</v>
      </c>
      <c r="F1340" s="2">
        <v>14.936</v>
      </c>
      <c r="G1340" s="2">
        <v>14.864000000000001</v>
      </c>
      <c r="H1340" s="2">
        <v>14.816000000000001</v>
      </c>
      <c r="I1340" s="2">
        <v>11.492000000000001</v>
      </c>
      <c r="J1340" s="2">
        <v>14.912000000000001</v>
      </c>
      <c r="K1340" s="2">
        <v>14.912000000000001</v>
      </c>
      <c r="L1340" s="2">
        <v>14.577</v>
      </c>
      <c r="M1340" s="2">
        <v>10.686999999999999</v>
      </c>
      <c r="N1340" s="2">
        <v>7.6189999999999998</v>
      </c>
      <c r="O1340" s="2">
        <v>14.912000000000001</v>
      </c>
    </row>
    <row r="1341" spans="2:15" x14ac:dyDescent="0.3">
      <c r="B1341" s="3">
        <v>1339</v>
      </c>
      <c r="C1341" s="4">
        <v>44466.4375</v>
      </c>
      <c r="D1341" s="2">
        <v>14.529</v>
      </c>
      <c r="E1341" s="2">
        <v>14.864000000000001</v>
      </c>
      <c r="F1341" s="2">
        <v>14.96</v>
      </c>
      <c r="G1341" s="2">
        <v>14.888</v>
      </c>
      <c r="H1341" s="2">
        <v>14.792</v>
      </c>
      <c r="I1341" s="2">
        <v>11.565</v>
      </c>
      <c r="J1341" s="2">
        <v>14.912000000000001</v>
      </c>
      <c r="K1341" s="2">
        <v>14.912000000000001</v>
      </c>
      <c r="L1341" s="2">
        <v>14.433</v>
      </c>
      <c r="M1341" s="2">
        <v>10.663</v>
      </c>
      <c r="N1341" s="2">
        <v>7.6189999999999998</v>
      </c>
      <c r="O1341" s="2">
        <v>14.912000000000001</v>
      </c>
    </row>
    <row r="1342" spans="2:15" x14ac:dyDescent="0.3">
      <c r="B1342" s="3">
        <v>1340</v>
      </c>
      <c r="C1342" s="4">
        <v>44466.447916666664</v>
      </c>
      <c r="D1342" s="2">
        <v>14.505000000000001</v>
      </c>
      <c r="E1342" s="2">
        <v>14.888</v>
      </c>
      <c r="F1342" s="2">
        <v>14.936</v>
      </c>
      <c r="G1342" s="2">
        <v>14.888</v>
      </c>
      <c r="H1342" s="2">
        <v>14.792</v>
      </c>
      <c r="I1342" s="2">
        <v>11.492000000000001</v>
      </c>
      <c r="J1342" s="2">
        <v>14.912000000000001</v>
      </c>
      <c r="K1342" s="2">
        <v>14.912000000000001</v>
      </c>
      <c r="L1342" s="2">
        <v>13.93</v>
      </c>
      <c r="M1342" s="2">
        <v>10.686999999999999</v>
      </c>
      <c r="N1342" s="2">
        <v>7.6189999999999998</v>
      </c>
      <c r="O1342" s="2">
        <v>14.912000000000001</v>
      </c>
    </row>
    <row r="1343" spans="2:15" x14ac:dyDescent="0.3">
      <c r="B1343" s="3">
        <v>1341</v>
      </c>
      <c r="C1343" s="4">
        <v>44466.458333333336</v>
      </c>
      <c r="D1343" s="2">
        <v>14.529</v>
      </c>
      <c r="E1343" s="2">
        <v>14.888</v>
      </c>
      <c r="F1343" s="2">
        <v>14.96</v>
      </c>
      <c r="G1343" s="2">
        <v>14.888</v>
      </c>
      <c r="H1343" s="2">
        <v>14.792</v>
      </c>
      <c r="I1343" s="2">
        <v>11.734</v>
      </c>
      <c r="J1343" s="2">
        <v>14.912000000000001</v>
      </c>
      <c r="K1343" s="2">
        <v>14.912000000000001</v>
      </c>
      <c r="L1343" s="2">
        <v>13.978</v>
      </c>
      <c r="M1343" s="2">
        <v>10.614000000000001</v>
      </c>
      <c r="N1343" s="2">
        <v>7.6950000000000003</v>
      </c>
      <c r="O1343" s="2">
        <v>14.912000000000001</v>
      </c>
    </row>
    <row r="1344" spans="2:15" x14ac:dyDescent="0.3">
      <c r="B1344" s="3">
        <v>1342</v>
      </c>
      <c r="C1344" s="4">
        <v>44466.46875</v>
      </c>
      <c r="D1344" s="2">
        <v>14.361000000000001</v>
      </c>
      <c r="E1344" s="2">
        <v>14.864000000000001</v>
      </c>
      <c r="F1344" s="2">
        <v>15.007999999999999</v>
      </c>
      <c r="G1344" s="2">
        <v>14.864000000000001</v>
      </c>
      <c r="H1344" s="2">
        <v>14.792</v>
      </c>
      <c r="I1344" s="2">
        <v>11.37</v>
      </c>
      <c r="J1344" s="2">
        <v>14.936</v>
      </c>
      <c r="K1344" s="2">
        <v>14.936</v>
      </c>
      <c r="L1344" s="2">
        <v>13.906000000000001</v>
      </c>
      <c r="M1344" s="2">
        <v>10.492000000000001</v>
      </c>
      <c r="N1344" s="2">
        <v>7.4939999999999998</v>
      </c>
      <c r="O1344" s="2">
        <v>14.936</v>
      </c>
    </row>
    <row r="1345" spans="2:15" x14ac:dyDescent="0.3">
      <c r="B1345" s="3">
        <v>1343</v>
      </c>
      <c r="C1345" s="4">
        <v>44466.479166666664</v>
      </c>
      <c r="D1345" s="2">
        <v>14.337</v>
      </c>
      <c r="E1345" s="2">
        <v>14.888</v>
      </c>
      <c r="F1345" s="2">
        <v>14.984</v>
      </c>
      <c r="G1345" s="2">
        <v>14.864000000000001</v>
      </c>
      <c r="H1345" s="2">
        <v>14.816000000000001</v>
      </c>
      <c r="I1345" s="2">
        <v>11.175000000000001</v>
      </c>
      <c r="J1345" s="2">
        <v>14.912000000000001</v>
      </c>
      <c r="K1345" s="2">
        <v>14.912000000000001</v>
      </c>
      <c r="L1345" s="2">
        <v>14.361000000000001</v>
      </c>
      <c r="M1345" s="2">
        <v>10.686999999999999</v>
      </c>
      <c r="N1345" s="2">
        <v>7.4690000000000003</v>
      </c>
      <c r="O1345" s="2">
        <v>14.936</v>
      </c>
    </row>
    <row r="1346" spans="2:15" x14ac:dyDescent="0.3">
      <c r="B1346" s="3">
        <v>1344</v>
      </c>
      <c r="C1346" s="4">
        <v>44466.489583333336</v>
      </c>
      <c r="D1346" s="2">
        <v>14.242000000000001</v>
      </c>
      <c r="E1346" s="2">
        <v>14.888</v>
      </c>
      <c r="F1346" s="2">
        <v>14.984</v>
      </c>
      <c r="G1346" s="2">
        <v>14.864000000000001</v>
      </c>
      <c r="H1346" s="2">
        <v>14.792</v>
      </c>
      <c r="I1346" s="2">
        <v>11.2</v>
      </c>
      <c r="J1346" s="2">
        <v>14.936</v>
      </c>
      <c r="K1346" s="2">
        <v>14.912000000000001</v>
      </c>
      <c r="L1346" s="2">
        <v>14.529</v>
      </c>
      <c r="M1346" s="2">
        <v>10.98</v>
      </c>
      <c r="N1346" s="2">
        <v>7.444</v>
      </c>
      <c r="O1346" s="2">
        <v>14.936</v>
      </c>
    </row>
    <row r="1347" spans="2:15" x14ac:dyDescent="0.3">
      <c r="B1347" s="3">
        <v>1345</v>
      </c>
      <c r="C1347" s="4">
        <v>44466.5</v>
      </c>
      <c r="D1347" s="2">
        <v>14.146000000000001</v>
      </c>
      <c r="E1347" s="2">
        <v>14.912000000000001</v>
      </c>
      <c r="F1347" s="2">
        <v>14.984</v>
      </c>
      <c r="G1347" s="2">
        <v>14.864000000000001</v>
      </c>
      <c r="H1347" s="2">
        <v>14.816000000000001</v>
      </c>
      <c r="I1347" s="2">
        <v>11.029</v>
      </c>
      <c r="J1347" s="2">
        <v>14.936</v>
      </c>
      <c r="K1347" s="2">
        <v>14.912000000000001</v>
      </c>
      <c r="L1347" s="2">
        <v>14.696999999999999</v>
      </c>
      <c r="M1347" s="2">
        <v>11.297000000000001</v>
      </c>
      <c r="N1347" s="2">
        <v>7.444</v>
      </c>
      <c r="O1347" s="2">
        <v>14.936</v>
      </c>
    </row>
    <row r="1348" spans="2:15" x14ac:dyDescent="0.3">
      <c r="B1348" s="3">
        <v>1346</v>
      </c>
      <c r="C1348" s="4">
        <v>44466.510416666664</v>
      </c>
      <c r="D1348" s="2">
        <v>14.242000000000001</v>
      </c>
      <c r="E1348" s="2">
        <v>14.912000000000001</v>
      </c>
      <c r="F1348" s="2">
        <v>15.007999999999999</v>
      </c>
      <c r="G1348" s="2">
        <v>14.864000000000001</v>
      </c>
      <c r="H1348" s="2">
        <v>14.816000000000001</v>
      </c>
      <c r="I1348" s="2">
        <v>11.029</v>
      </c>
      <c r="J1348" s="2">
        <v>14.96</v>
      </c>
      <c r="K1348" s="2">
        <v>14.912000000000001</v>
      </c>
      <c r="L1348" s="2">
        <v>14.673</v>
      </c>
      <c r="M1348" s="2">
        <v>11.2</v>
      </c>
      <c r="N1348" s="2">
        <v>7.444</v>
      </c>
      <c r="O1348" s="2">
        <v>14.96</v>
      </c>
    </row>
    <row r="1349" spans="2:15" x14ac:dyDescent="0.3">
      <c r="B1349" s="3">
        <v>1347</v>
      </c>
      <c r="C1349" s="4">
        <v>44466.520833333336</v>
      </c>
      <c r="D1349" s="2">
        <v>14.242000000000001</v>
      </c>
      <c r="E1349" s="2">
        <v>14.912000000000001</v>
      </c>
      <c r="F1349" s="2">
        <v>15.031000000000001</v>
      </c>
      <c r="G1349" s="2">
        <v>14.864000000000001</v>
      </c>
      <c r="H1349" s="2">
        <v>14.816000000000001</v>
      </c>
      <c r="I1349" s="2">
        <v>10.956</v>
      </c>
      <c r="J1349" s="2">
        <v>14.936</v>
      </c>
      <c r="K1349" s="2">
        <v>14.912000000000001</v>
      </c>
      <c r="L1349" s="2">
        <v>14.673</v>
      </c>
      <c r="M1349" s="2">
        <v>10.907</v>
      </c>
      <c r="N1349" s="2">
        <v>7.4189999999999996</v>
      </c>
      <c r="O1349" s="2">
        <v>14.96</v>
      </c>
    </row>
    <row r="1350" spans="2:15" x14ac:dyDescent="0.3">
      <c r="B1350" s="3">
        <v>1348</v>
      </c>
      <c r="C1350" s="4">
        <v>44466.53125</v>
      </c>
      <c r="D1350" s="2">
        <v>14.194000000000001</v>
      </c>
      <c r="E1350" s="2">
        <v>14.912000000000001</v>
      </c>
      <c r="F1350" s="2">
        <v>15.199</v>
      </c>
      <c r="G1350" s="2">
        <v>14.864000000000001</v>
      </c>
      <c r="H1350" s="2">
        <v>14.816000000000001</v>
      </c>
      <c r="I1350" s="2">
        <v>10.907</v>
      </c>
      <c r="J1350" s="2">
        <v>14.96</v>
      </c>
      <c r="K1350" s="2">
        <v>14.936</v>
      </c>
      <c r="L1350" s="2">
        <v>14.673</v>
      </c>
      <c r="M1350" s="2">
        <v>11.005000000000001</v>
      </c>
      <c r="N1350" s="2">
        <v>7.4189999999999996</v>
      </c>
      <c r="O1350" s="2">
        <v>14.984</v>
      </c>
    </row>
    <row r="1351" spans="2:15" x14ac:dyDescent="0.3">
      <c r="B1351" s="3">
        <v>1349</v>
      </c>
      <c r="C1351" s="4">
        <v>44466.541666666664</v>
      </c>
      <c r="D1351" s="2">
        <v>14.194000000000001</v>
      </c>
      <c r="E1351" s="2">
        <v>14.912000000000001</v>
      </c>
      <c r="F1351" s="2">
        <v>15.247</v>
      </c>
      <c r="G1351" s="2">
        <v>14.864000000000001</v>
      </c>
      <c r="H1351" s="2">
        <v>14.816000000000001</v>
      </c>
      <c r="I1351" s="2">
        <v>10.834</v>
      </c>
      <c r="J1351" s="2">
        <v>14.96</v>
      </c>
      <c r="K1351" s="2">
        <v>14.912000000000001</v>
      </c>
      <c r="L1351" s="2">
        <v>14.696999999999999</v>
      </c>
      <c r="M1351" s="2">
        <v>11.102</v>
      </c>
      <c r="N1351" s="2">
        <v>7.3929999999999998</v>
      </c>
      <c r="O1351" s="2">
        <v>14.984</v>
      </c>
    </row>
    <row r="1352" spans="2:15" x14ac:dyDescent="0.3">
      <c r="B1352" s="3">
        <v>1350</v>
      </c>
      <c r="C1352" s="4">
        <v>44466.552083333336</v>
      </c>
      <c r="D1352" s="2">
        <v>14.218</v>
      </c>
      <c r="E1352" s="2">
        <v>14.912000000000001</v>
      </c>
      <c r="F1352" s="2">
        <v>15.223000000000001</v>
      </c>
      <c r="G1352" s="2">
        <v>14.864000000000001</v>
      </c>
      <c r="H1352" s="2">
        <v>14.816000000000001</v>
      </c>
      <c r="I1352" s="2">
        <v>10.785</v>
      </c>
      <c r="J1352" s="2">
        <v>14.96</v>
      </c>
      <c r="K1352" s="2">
        <v>14.912000000000001</v>
      </c>
      <c r="L1352" s="2">
        <v>14.696999999999999</v>
      </c>
      <c r="M1352" s="2">
        <v>11.247999999999999</v>
      </c>
      <c r="N1352" s="2">
        <v>7.3929999999999998</v>
      </c>
      <c r="O1352" s="2">
        <v>14.96</v>
      </c>
    </row>
    <row r="1353" spans="2:15" x14ac:dyDescent="0.3">
      <c r="B1353" s="3">
        <v>1351</v>
      </c>
      <c r="C1353" s="4">
        <v>44466.5625</v>
      </c>
      <c r="D1353" s="2">
        <v>14.266</v>
      </c>
      <c r="E1353" s="2">
        <v>14.912000000000001</v>
      </c>
      <c r="F1353" s="2">
        <v>15.223000000000001</v>
      </c>
      <c r="G1353" s="2">
        <v>14.864000000000001</v>
      </c>
      <c r="H1353" s="2">
        <v>14.816000000000001</v>
      </c>
      <c r="I1353" s="2">
        <v>10.394</v>
      </c>
      <c r="J1353" s="2">
        <v>14.96</v>
      </c>
      <c r="K1353" s="2">
        <v>14.912000000000001</v>
      </c>
      <c r="L1353" s="2">
        <v>14.721</v>
      </c>
      <c r="M1353" s="2">
        <v>11.734</v>
      </c>
      <c r="N1353" s="2">
        <v>7.3680000000000003</v>
      </c>
      <c r="O1353" s="2">
        <v>14.96</v>
      </c>
    </row>
    <row r="1354" spans="2:15" x14ac:dyDescent="0.3">
      <c r="B1354" s="3">
        <v>1352</v>
      </c>
      <c r="C1354" s="4">
        <v>44466.572916666664</v>
      </c>
      <c r="D1354" s="2">
        <v>14.337</v>
      </c>
      <c r="E1354" s="2">
        <v>14.912000000000001</v>
      </c>
      <c r="F1354" s="2">
        <v>15.27</v>
      </c>
      <c r="G1354" s="2">
        <v>14.864000000000001</v>
      </c>
      <c r="H1354" s="2">
        <v>14.816000000000001</v>
      </c>
      <c r="I1354" s="2">
        <v>10.124000000000001</v>
      </c>
      <c r="J1354" s="2">
        <v>14.96</v>
      </c>
      <c r="K1354" s="2">
        <v>14.912000000000001</v>
      </c>
      <c r="L1354" s="2">
        <v>14.696999999999999</v>
      </c>
      <c r="M1354" s="2">
        <v>11.613</v>
      </c>
      <c r="N1354" s="2">
        <v>7.343</v>
      </c>
      <c r="O1354" s="2">
        <v>14.984</v>
      </c>
    </row>
    <row r="1355" spans="2:15" x14ac:dyDescent="0.3">
      <c r="B1355" s="3">
        <v>1353</v>
      </c>
      <c r="C1355" s="4">
        <v>44466.583333333336</v>
      </c>
      <c r="D1355" s="2">
        <v>14.409000000000001</v>
      </c>
      <c r="E1355" s="2">
        <v>14.912000000000001</v>
      </c>
      <c r="F1355" s="2">
        <v>15.27</v>
      </c>
      <c r="G1355" s="2">
        <v>14.864000000000001</v>
      </c>
      <c r="H1355" s="2">
        <v>14.816000000000001</v>
      </c>
      <c r="I1355" s="2">
        <v>10.565</v>
      </c>
      <c r="J1355" s="2">
        <v>14.96</v>
      </c>
      <c r="K1355" s="2">
        <v>14.912000000000001</v>
      </c>
      <c r="L1355" s="2">
        <v>14.673</v>
      </c>
      <c r="M1355" s="2">
        <v>11.394</v>
      </c>
      <c r="N1355" s="2">
        <v>7.343</v>
      </c>
      <c r="O1355" s="2">
        <v>14.984</v>
      </c>
    </row>
    <row r="1356" spans="2:15" x14ac:dyDescent="0.3">
      <c r="B1356" s="3">
        <v>1354</v>
      </c>
      <c r="C1356" s="4">
        <v>44466.59375</v>
      </c>
      <c r="D1356" s="2">
        <v>14.457000000000001</v>
      </c>
      <c r="E1356" s="2">
        <v>14.888</v>
      </c>
      <c r="F1356" s="2">
        <v>15.247</v>
      </c>
      <c r="G1356" s="2">
        <v>14.888</v>
      </c>
      <c r="H1356" s="2">
        <v>14.816000000000001</v>
      </c>
      <c r="I1356" s="2">
        <v>10.686999999999999</v>
      </c>
      <c r="J1356" s="2">
        <v>14.96</v>
      </c>
      <c r="K1356" s="2">
        <v>14.912000000000001</v>
      </c>
      <c r="L1356" s="2">
        <v>14.673</v>
      </c>
      <c r="M1356" s="2">
        <v>11.273</v>
      </c>
      <c r="N1356" s="2">
        <v>7.3179999999999996</v>
      </c>
      <c r="O1356" s="2">
        <v>14.96</v>
      </c>
    </row>
    <row r="1357" spans="2:15" x14ac:dyDescent="0.3">
      <c r="B1357" s="3">
        <v>1355</v>
      </c>
      <c r="C1357" s="4">
        <v>44466.604166666664</v>
      </c>
      <c r="D1357" s="2">
        <v>14.433</v>
      </c>
      <c r="E1357" s="2">
        <v>14.888</v>
      </c>
      <c r="F1357" s="2">
        <v>15.247</v>
      </c>
      <c r="G1357" s="2">
        <v>14.864000000000001</v>
      </c>
      <c r="H1357" s="2">
        <v>14.816000000000001</v>
      </c>
      <c r="I1357" s="2">
        <v>10.443</v>
      </c>
      <c r="J1357" s="2">
        <v>14.96</v>
      </c>
      <c r="K1357" s="2">
        <v>14.888</v>
      </c>
      <c r="L1357" s="2">
        <v>14.673</v>
      </c>
      <c r="M1357" s="2">
        <v>11.127000000000001</v>
      </c>
      <c r="N1357" s="2">
        <v>7.2930000000000001</v>
      </c>
      <c r="O1357" s="2">
        <v>14.96</v>
      </c>
    </row>
    <row r="1358" spans="2:15" x14ac:dyDescent="0.3">
      <c r="B1358" s="3">
        <v>1356</v>
      </c>
      <c r="C1358" s="4">
        <v>44466.614583333336</v>
      </c>
      <c r="D1358" s="2">
        <v>14.409000000000001</v>
      </c>
      <c r="E1358" s="2">
        <v>14.888</v>
      </c>
      <c r="F1358" s="2">
        <v>15.247</v>
      </c>
      <c r="G1358" s="2">
        <v>14.864000000000001</v>
      </c>
      <c r="H1358" s="2">
        <v>14.816000000000001</v>
      </c>
      <c r="I1358" s="2">
        <v>9.9770000000000003</v>
      </c>
      <c r="J1358" s="2">
        <v>14.96</v>
      </c>
      <c r="K1358" s="2">
        <v>14.888</v>
      </c>
      <c r="L1358" s="2">
        <v>14.673</v>
      </c>
      <c r="M1358" s="2">
        <v>11.127000000000001</v>
      </c>
      <c r="N1358" s="2">
        <v>7.2169999999999996</v>
      </c>
      <c r="O1358" s="2">
        <v>14.96</v>
      </c>
    </row>
    <row r="1359" spans="2:15" x14ac:dyDescent="0.3">
      <c r="B1359" s="3">
        <v>1357</v>
      </c>
      <c r="C1359" s="4">
        <v>44466.625</v>
      </c>
      <c r="D1359" s="2">
        <v>14.433</v>
      </c>
      <c r="E1359" s="2">
        <v>14.888</v>
      </c>
      <c r="F1359" s="2">
        <v>15.247</v>
      </c>
      <c r="G1359" s="2">
        <v>14.864000000000001</v>
      </c>
      <c r="H1359" s="2">
        <v>14.816000000000001</v>
      </c>
      <c r="I1359" s="2">
        <v>10.222</v>
      </c>
      <c r="J1359" s="2">
        <v>14.96</v>
      </c>
      <c r="K1359" s="2">
        <v>14.888</v>
      </c>
      <c r="L1359" s="2">
        <v>14.577</v>
      </c>
      <c r="M1359" s="2">
        <v>10.98</v>
      </c>
      <c r="N1359" s="2">
        <v>7.1159999999999997</v>
      </c>
      <c r="O1359" s="2">
        <v>14.96</v>
      </c>
    </row>
    <row r="1360" spans="2:15" x14ac:dyDescent="0.3">
      <c r="B1360" s="3">
        <v>1358</v>
      </c>
      <c r="C1360" s="4">
        <v>44466.635416666664</v>
      </c>
      <c r="D1360" s="2">
        <v>14.457000000000001</v>
      </c>
      <c r="E1360" s="2">
        <v>14.888</v>
      </c>
      <c r="F1360" s="2">
        <v>15.247</v>
      </c>
      <c r="G1360" s="2">
        <v>14.864000000000001</v>
      </c>
      <c r="H1360" s="2">
        <v>14.792</v>
      </c>
      <c r="I1360" s="2">
        <v>9.7799999999999994</v>
      </c>
      <c r="J1360" s="2">
        <v>14.96</v>
      </c>
      <c r="K1360" s="2">
        <v>14.888</v>
      </c>
      <c r="L1360" s="2">
        <v>14.577</v>
      </c>
      <c r="M1360" s="2">
        <v>10.712</v>
      </c>
      <c r="N1360" s="2">
        <v>7.0410000000000004</v>
      </c>
      <c r="O1360" s="2">
        <v>14.96</v>
      </c>
    </row>
    <row r="1361" spans="2:15" x14ac:dyDescent="0.3">
      <c r="B1361" s="3">
        <v>1359</v>
      </c>
      <c r="C1361" s="4">
        <v>44466.645833333336</v>
      </c>
      <c r="D1361" s="2">
        <v>14.457000000000001</v>
      </c>
      <c r="E1361" s="2">
        <v>14.888</v>
      </c>
      <c r="F1361" s="2">
        <v>15.247</v>
      </c>
      <c r="G1361" s="2">
        <v>14.864000000000001</v>
      </c>
      <c r="H1361" s="2">
        <v>14.792</v>
      </c>
      <c r="I1361" s="2">
        <v>10.345000000000001</v>
      </c>
      <c r="J1361" s="2">
        <v>14.96</v>
      </c>
      <c r="K1361" s="2">
        <v>14.888</v>
      </c>
      <c r="L1361" s="2">
        <v>14.577</v>
      </c>
      <c r="M1361" s="2">
        <v>10.712</v>
      </c>
      <c r="N1361" s="2">
        <v>7.0149999999999997</v>
      </c>
      <c r="O1361" s="2">
        <v>14.96</v>
      </c>
    </row>
    <row r="1362" spans="2:15" x14ac:dyDescent="0.3">
      <c r="B1362" s="3">
        <v>1360</v>
      </c>
      <c r="C1362" s="4">
        <v>44466.65625</v>
      </c>
      <c r="D1362" s="2">
        <v>14.457000000000001</v>
      </c>
      <c r="E1362" s="2">
        <v>14.888</v>
      </c>
      <c r="F1362" s="2">
        <v>15.27</v>
      </c>
      <c r="G1362" s="2">
        <v>14.888</v>
      </c>
      <c r="H1362" s="2">
        <v>14.816000000000001</v>
      </c>
      <c r="I1362" s="2">
        <v>10.467000000000001</v>
      </c>
      <c r="J1362" s="2">
        <v>14.96</v>
      </c>
      <c r="K1362" s="2">
        <v>14.888</v>
      </c>
      <c r="L1362" s="2">
        <v>14.577</v>
      </c>
      <c r="M1362" s="2">
        <v>10.834</v>
      </c>
      <c r="N1362" s="2">
        <v>6.99</v>
      </c>
      <c r="O1362" s="2">
        <v>14.96</v>
      </c>
    </row>
    <row r="1363" spans="2:15" x14ac:dyDescent="0.3">
      <c r="B1363" s="3">
        <v>1361</v>
      </c>
      <c r="C1363" s="4">
        <v>44466.666666666664</v>
      </c>
      <c r="D1363" s="2">
        <v>14.457000000000001</v>
      </c>
      <c r="E1363" s="2">
        <v>14.888</v>
      </c>
      <c r="F1363" s="2">
        <v>15.247</v>
      </c>
      <c r="G1363" s="2">
        <v>14.888</v>
      </c>
      <c r="H1363" s="2">
        <v>14.792</v>
      </c>
      <c r="I1363" s="2">
        <v>10.443</v>
      </c>
      <c r="J1363" s="2">
        <v>14.96</v>
      </c>
      <c r="K1363" s="2">
        <v>14.888</v>
      </c>
      <c r="L1363" s="2">
        <v>14.601000000000001</v>
      </c>
      <c r="M1363" s="2">
        <v>10.858000000000001</v>
      </c>
      <c r="N1363" s="2">
        <v>6.9649999999999999</v>
      </c>
      <c r="O1363" s="2">
        <v>14.984</v>
      </c>
    </row>
    <row r="1364" spans="2:15" x14ac:dyDescent="0.3">
      <c r="B1364" s="3">
        <v>1362</v>
      </c>
      <c r="C1364" s="4">
        <v>44466.677083333336</v>
      </c>
      <c r="D1364" s="2">
        <v>14.433</v>
      </c>
      <c r="E1364" s="2">
        <v>14.912000000000001</v>
      </c>
      <c r="F1364" s="2">
        <v>15.247</v>
      </c>
      <c r="G1364" s="2">
        <v>14.888</v>
      </c>
      <c r="H1364" s="2">
        <v>14.792</v>
      </c>
      <c r="I1364" s="2">
        <v>10.345000000000001</v>
      </c>
      <c r="J1364" s="2">
        <v>14.96</v>
      </c>
      <c r="K1364" s="2">
        <v>14.888</v>
      </c>
      <c r="L1364" s="2">
        <v>14.529</v>
      </c>
      <c r="M1364" s="2">
        <v>10.369</v>
      </c>
      <c r="N1364" s="2">
        <v>6.8890000000000002</v>
      </c>
      <c r="O1364" s="2">
        <v>14.984</v>
      </c>
    </row>
    <row r="1365" spans="2:15" x14ac:dyDescent="0.3">
      <c r="B1365" s="3">
        <v>1363</v>
      </c>
      <c r="C1365" s="4">
        <v>44466.6875</v>
      </c>
      <c r="D1365" s="2">
        <v>14.385</v>
      </c>
      <c r="E1365" s="2">
        <v>14.912000000000001</v>
      </c>
      <c r="F1365" s="2">
        <v>15.223000000000001</v>
      </c>
      <c r="G1365" s="2">
        <v>14.864000000000001</v>
      </c>
      <c r="H1365" s="2">
        <v>14.792</v>
      </c>
      <c r="I1365" s="2">
        <v>8.6430000000000007</v>
      </c>
      <c r="J1365" s="2">
        <v>14.936</v>
      </c>
      <c r="K1365" s="2">
        <v>14.888</v>
      </c>
      <c r="L1365" s="2">
        <v>14.577</v>
      </c>
      <c r="M1365" s="2">
        <v>10.614000000000001</v>
      </c>
      <c r="N1365" s="2">
        <v>6.8639999999999999</v>
      </c>
      <c r="O1365" s="2">
        <v>14.984</v>
      </c>
    </row>
    <row r="1366" spans="2:15" x14ac:dyDescent="0.3">
      <c r="B1366" s="3">
        <v>1364</v>
      </c>
      <c r="C1366" s="4">
        <v>44466.697916666664</v>
      </c>
      <c r="D1366" s="2">
        <v>14.385</v>
      </c>
      <c r="E1366" s="2">
        <v>14.912000000000001</v>
      </c>
      <c r="F1366" s="2">
        <v>15.199</v>
      </c>
      <c r="G1366" s="2">
        <v>14.888</v>
      </c>
      <c r="H1366" s="2">
        <v>14.792</v>
      </c>
      <c r="I1366" s="2">
        <v>9.952</v>
      </c>
      <c r="J1366" s="2">
        <v>14.936</v>
      </c>
      <c r="K1366" s="2">
        <v>14.888</v>
      </c>
      <c r="L1366" s="2">
        <v>14.553000000000001</v>
      </c>
      <c r="M1366" s="2">
        <v>10.148999999999999</v>
      </c>
      <c r="N1366" s="2">
        <v>6.9139999999999997</v>
      </c>
      <c r="O1366" s="2">
        <v>14.96</v>
      </c>
    </row>
    <row r="1367" spans="2:15" x14ac:dyDescent="0.3">
      <c r="B1367" s="3">
        <v>1365</v>
      </c>
      <c r="C1367" s="4">
        <v>44466.708333333336</v>
      </c>
      <c r="D1367" s="2">
        <v>14.385</v>
      </c>
      <c r="E1367" s="2">
        <v>14.912000000000001</v>
      </c>
      <c r="F1367" s="2">
        <v>15.175000000000001</v>
      </c>
      <c r="G1367" s="2">
        <v>14.888</v>
      </c>
      <c r="H1367" s="2">
        <v>14.816000000000001</v>
      </c>
      <c r="I1367" s="2">
        <v>10.124000000000001</v>
      </c>
      <c r="J1367" s="2">
        <v>14.96</v>
      </c>
      <c r="K1367" s="2">
        <v>14.888</v>
      </c>
      <c r="L1367" s="2">
        <v>14.601000000000001</v>
      </c>
      <c r="M1367" s="2">
        <v>10.271000000000001</v>
      </c>
      <c r="N1367" s="2">
        <v>6.8639999999999999</v>
      </c>
      <c r="O1367" s="2">
        <v>14.96</v>
      </c>
    </row>
    <row r="1368" spans="2:15" x14ac:dyDescent="0.3">
      <c r="B1368" s="3">
        <v>1366</v>
      </c>
      <c r="C1368" s="4">
        <v>44466.71875</v>
      </c>
      <c r="D1368" s="2">
        <v>14.361000000000001</v>
      </c>
      <c r="E1368" s="2">
        <v>14.912000000000001</v>
      </c>
      <c r="F1368" s="2">
        <v>15.175000000000001</v>
      </c>
      <c r="G1368" s="2">
        <v>14.888</v>
      </c>
      <c r="H1368" s="2">
        <v>14.816000000000001</v>
      </c>
      <c r="I1368" s="2">
        <v>10.026</v>
      </c>
      <c r="J1368" s="2">
        <v>14.936</v>
      </c>
      <c r="K1368" s="2">
        <v>14.888</v>
      </c>
      <c r="L1368" s="2">
        <v>14.601000000000001</v>
      </c>
      <c r="M1368" s="2">
        <v>10.295999999999999</v>
      </c>
      <c r="N1368" s="2">
        <v>6.8129999999999997</v>
      </c>
      <c r="O1368" s="2">
        <v>14.96</v>
      </c>
    </row>
    <row r="1369" spans="2:15" x14ac:dyDescent="0.3">
      <c r="B1369" s="3">
        <v>1367</v>
      </c>
      <c r="C1369" s="4">
        <v>44466.729166666664</v>
      </c>
      <c r="D1369" s="2">
        <v>14.337</v>
      </c>
      <c r="E1369" s="2">
        <v>14.912000000000001</v>
      </c>
      <c r="F1369" s="2">
        <v>15.151</v>
      </c>
      <c r="G1369" s="2">
        <v>14.864000000000001</v>
      </c>
      <c r="H1369" s="2">
        <v>14.816000000000001</v>
      </c>
      <c r="I1369" s="2">
        <v>9.9030000000000005</v>
      </c>
      <c r="J1369" s="2">
        <v>14.936</v>
      </c>
      <c r="K1369" s="2">
        <v>14.864000000000001</v>
      </c>
      <c r="L1369" s="2">
        <v>14.625</v>
      </c>
      <c r="M1369" s="2">
        <v>10.1</v>
      </c>
      <c r="N1369" s="2">
        <v>6.8129999999999997</v>
      </c>
      <c r="O1369" s="2">
        <v>14.96</v>
      </c>
    </row>
    <row r="1370" spans="2:15" x14ac:dyDescent="0.3">
      <c r="B1370" s="3">
        <v>1368</v>
      </c>
      <c r="C1370" s="4">
        <v>44466.739583333336</v>
      </c>
      <c r="D1370" s="2">
        <v>14.194000000000001</v>
      </c>
      <c r="E1370" s="2">
        <v>14.912000000000001</v>
      </c>
      <c r="F1370" s="2">
        <v>15.175000000000001</v>
      </c>
      <c r="G1370" s="2">
        <v>14.864000000000001</v>
      </c>
      <c r="H1370" s="2">
        <v>14.816000000000001</v>
      </c>
      <c r="I1370" s="2">
        <v>9.4849999999999994</v>
      </c>
      <c r="J1370" s="2">
        <v>14.936</v>
      </c>
      <c r="K1370" s="2">
        <v>14.888</v>
      </c>
      <c r="L1370" s="2">
        <v>14.625</v>
      </c>
      <c r="M1370" s="2">
        <v>10.785</v>
      </c>
      <c r="N1370" s="2">
        <v>6.7370000000000001</v>
      </c>
      <c r="O1370" s="2">
        <v>14.96</v>
      </c>
    </row>
    <row r="1371" spans="2:15" x14ac:dyDescent="0.3">
      <c r="B1371" s="3">
        <v>1369</v>
      </c>
      <c r="C1371" s="4">
        <v>44466.75</v>
      </c>
      <c r="D1371" s="2">
        <v>14.194000000000001</v>
      </c>
      <c r="E1371" s="2">
        <v>14.912000000000001</v>
      </c>
      <c r="F1371" s="2">
        <v>15.151</v>
      </c>
      <c r="G1371" s="2">
        <v>14.864000000000001</v>
      </c>
      <c r="H1371" s="2">
        <v>14.816000000000001</v>
      </c>
      <c r="I1371" s="2">
        <v>8.99</v>
      </c>
      <c r="J1371" s="2">
        <v>14.936</v>
      </c>
      <c r="K1371" s="2">
        <v>14.864000000000001</v>
      </c>
      <c r="L1371" s="2">
        <v>14.625</v>
      </c>
      <c r="M1371" s="2">
        <v>10.271000000000001</v>
      </c>
      <c r="N1371" s="2">
        <v>6.7119999999999997</v>
      </c>
      <c r="O1371" s="2">
        <v>14.96</v>
      </c>
    </row>
    <row r="1372" spans="2:15" x14ac:dyDescent="0.3">
      <c r="B1372" s="3">
        <v>1370</v>
      </c>
      <c r="C1372" s="4">
        <v>44466.760416666664</v>
      </c>
      <c r="D1372" s="2">
        <v>14.098000000000001</v>
      </c>
      <c r="E1372" s="2">
        <v>14.912000000000001</v>
      </c>
      <c r="F1372" s="2">
        <v>15.151</v>
      </c>
      <c r="G1372" s="2">
        <v>14.864000000000001</v>
      </c>
      <c r="H1372" s="2">
        <v>14.816000000000001</v>
      </c>
      <c r="I1372" s="2">
        <v>9.3360000000000003</v>
      </c>
      <c r="J1372" s="2">
        <v>14.936</v>
      </c>
      <c r="K1372" s="2">
        <v>14.864000000000001</v>
      </c>
      <c r="L1372" s="2">
        <v>14.625</v>
      </c>
      <c r="M1372" s="2">
        <v>10.345000000000001</v>
      </c>
      <c r="N1372" s="2">
        <v>6.6870000000000003</v>
      </c>
      <c r="O1372" s="2">
        <v>14.96</v>
      </c>
    </row>
    <row r="1373" spans="2:15" x14ac:dyDescent="0.3">
      <c r="B1373" s="3">
        <v>1371</v>
      </c>
      <c r="C1373" s="4">
        <v>44466.770833333336</v>
      </c>
      <c r="D1373" s="2">
        <v>13.906000000000001</v>
      </c>
      <c r="E1373" s="2">
        <v>14.888</v>
      </c>
      <c r="F1373" s="2">
        <v>15.127000000000001</v>
      </c>
      <c r="G1373" s="2">
        <v>14.816000000000001</v>
      </c>
      <c r="H1373" s="2">
        <v>14.816000000000001</v>
      </c>
      <c r="I1373" s="2">
        <v>8.9410000000000007</v>
      </c>
      <c r="J1373" s="2">
        <v>14.912000000000001</v>
      </c>
      <c r="K1373" s="2">
        <v>14.864000000000001</v>
      </c>
      <c r="L1373" s="2">
        <v>14.625</v>
      </c>
      <c r="M1373" s="2">
        <v>10.074999999999999</v>
      </c>
      <c r="N1373" s="2">
        <v>6.7119999999999997</v>
      </c>
      <c r="O1373" s="2">
        <v>14.96</v>
      </c>
    </row>
    <row r="1374" spans="2:15" x14ac:dyDescent="0.3">
      <c r="B1374" s="3">
        <v>1372</v>
      </c>
      <c r="C1374" s="4">
        <v>44466.78125</v>
      </c>
      <c r="D1374" s="2">
        <v>13.906000000000001</v>
      </c>
      <c r="E1374" s="2">
        <v>14.888</v>
      </c>
      <c r="F1374" s="2">
        <v>15.103</v>
      </c>
      <c r="G1374" s="2">
        <v>14.84</v>
      </c>
      <c r="H1374" s="2">
        <v>14.816000000000001</v>
      </c>
      <c r="I1374" s="2">
        <v>8.5679999999999996</v>
      </c>
      <c r="J1374" s="2">
        <v>14.912000000000001</v>
      </c>
      <c r="K1374" s="2">
        <v>14.864000000000001</v>
      </c>
      <c r="L1374" s="2">
        <v>14.601000000000001</v>
      </c>
      <c r="M1374" s="2">
        <v>9.7059999999999995</v>
      </c>
      <c r="N1374" s="2">
        <v>6.7370000000000001</v>
      </c>
      <c r="O1374" s="2">
        <v>14.96</v>
      </c>
    </row>
    <row r="1375" spans="2:15" x14ac:dyDescent="0.3">
      <c r="B1375" s="3">
        <v>1373</v>
      </c>
      <c r="C1375" s="4">
        <v>44466.791666666664</v>
      </c>
      <c r="D1375" s="2">
        <v>13.762</v>
      </c>
      <c r="E1375" s="2">
        <v>14.864000000000001</v>
      </c>
      <c r="F1375" s="2">
        <v>15.079000000000001</v>
      </c>
      <c r="G1375" s="2">
        <v>14.84</v>
      </c>
      <c r="H1375" s="2">
        <v>14.792</v>
      </c>
      <c r="I1375" s="2">
        <v>8.6180000000000003</v>
      </c>
      <c r="J1375" s="2">
        <v>14.912000000000001</v>
      </c>
      <c r="K1375" s="2">
        <v>14.864000000000001</v>
      </c>
      <c r="L1375" s="2">
        <v>14.481</v>
      </c>
      <c r="M1375" s="2">
        <v>8.8170000000000002</v>
      </c>
      <c r="N1375" s="2">
        <v>6.7370000000000001</v>
      </c>
      <c r="O1375" s="2">
        <v>14.936</v>
      </c>
    </row>
    <row r="1376" spans="2:15" x14ac:dyDescent="0.3">
      <c r="B1376" s="3">
        <v>1374</v>
      </c>
      <c r="C1376" s="4">
        <v>44466.802083333336</v>
      </c>
      <c r="D1376" s="2">
        <v>13.57</v>
      </c>
      <c r="E1376" s="2">
        <v>14.864000000000001</v>
      </c>
      <c r="F1376" s="2">
        <v>15.079000000000001</v>
      </c>
      <c r="G1376" s="2">
        <v>14.84</v>
      </c>
      <c r="H1376" s="2">
        <v>14.792</v>
      </c>
      <c r="I1376" s="2">
        <v>8.1950000000000003</v>
      </c>
      <c r="J1376" s="2">
        <v>14.912000000000001</v>
      </c>
      <c r="K1376" s="2">
        <v>14.864000000000001</v>
      </c>
      <c r="L1376" s="2">
        <v>14.457000000000001</v>
      </c>
      <c r="M1376" s="2">
        <v>8.8409999999999993</v>
      </c>
      <c r="N1376" s="2">
        <v>6.6870000000000003</v>
      </c>
      <c r="O1376" s="2">
        <v>14.936</v>
      </c>
    </row>
    <row r="1377" spans="2:15" x14ac:dyDescent="0.3">
      <c r="B1377" s="3">
        <v>1375</v>
      </c>
      <c r="C1377" s="4">
        <v>44466.8125</v>
      </c>
      <c r="D1377" s="2">
        <v>12.195</v>
      </c>
      <c r="E1377" s="2">
        <v>14.864000000000001</v>
      </c>
      <c r="F1377" s="2">
        <v>15.079000000000001</v>
      </c>
      <c r="G1377" s="2">
        <v>14.816000000000001</v>
      </c>
      <c r="H1377" s="2">
        <v>14.792</v>
      </c>
      <c r="I1377" s="2">
        <v>8.27</v>
      </c>
      <c r="J1377" s="2">
        <v>14.912000000000001</v>
      </c>
      <c r="K1377" s="2">
        <v>14.864000000000001</v>
      </c>
      <c r="L1377" s="2">
        <v>14.29</v>
      </c>
      <c r="M1377" s="2">
        <v>8.3439999999999994</v>
      </c>
      <c r="N1377" s="2">
        <v>6.6870000000000003</v>
      </c>
      <c r="O1377" s="2">
        <v>14.936</v>
      </c>
    </row>
    <row r="1378" spans="2:15" x14ac:dyDescent="0.3">
      <c r="B1378" s="3">
        <v>1376</v>
      </c>
      <c r="C1378" s="4">
        <v>44466.822916666664</v>
      </c>
      <c r="D1378" s="2">
        <v>12.074</v>
      </c>
      <c r="E1378" s="2">
        <v>14.84</v>
      </c>
      <c r="F1378" s="2">
        <v>15.055</v>
      </c>
      <c r="G1378" s="2">
        <v>14.84</v>
      </c>
      <c r="H1378" s="2">
        <v>14.768000000000001</v>
      </c>
      <c r="I1378" s="2">
        <v>8.3190000000000008</v>
      </c>
      <c r="J1378" s="2">
        <v>14.912000000000001</v>
      </c>
      <c r="K1378" s="2">
        <v>14.864000000000001</v>
      </c>
      <c r="L1378" s="2">
        <v>13.954000000000001</v>
      </c>
      <c r="M1378" s="2">
        <v>8.1449999999999996</v>
      </c>
      <c r="N1378" s="2">
        <v>6.6609999999999996</v>
      </c>
      <c r="O1378" s="2">
        <v>14.936</v>
      </c>
    </row>
    <row r="1379" spans="2:15" x14ac:dyDescent="0.3">
      <c r="B1379" s="3">
        <v>1377</v>
      </c>
      <c r="C1379" s="4">
        <v>44466.833333333336</v>
      </c>
      <c r="D1379" s="2">
        <v>11.516</v>
      </c>
      <c r="E1379" s="2">
        <v>14.84</v>
      </c>
      <c r="F1379" s="2">
        <v>15.055</v>
      </c>
      <c r="G1379" s="2">
        <v>14.792</v>
      </c>
      <c r="H1379" s="2">
        <v>14.768000000000001</v>
      </c>
      <c r="I1379" s="2">
        <v>8.3689999999999998</v>
      </c>
      <c r="J1379" s="2">
        <v>14.888</v>
      </c>
      <c r="K1379" s="2">
        <v>14.864000000000001</v>
      </c>
      <c r="L1379" s="2">
        <v>11.565</v>
      </c>
      <c r="M1379" s="2">
        <v>7.9450000000000003</v>
      </c>
      <c r="N1379" s="2">
        <v>6.6609999999999996</v>
      </c>
      <c r="O1379" s="2">
        <v>14.936</v>
      </c>
    </row>
    <row r="1380" spans="2:15" x14ac:dyDescent="0.3">
      <c r="B1380" s="3">
        <v>1378</v>
      </c>
      <c r="C1380" s="4">
        <v>44466.84375</v>
      </c>
      <c r="D1380" s="2">
        <v>11.2</v>
      </c>
      <c r="E1380" s="2">
        <v>14.84</v>
      </c>
      <c r="F1380" s="2">
        <v>15.055</v>
      </c>
      <c r="G1380" s="2">
        <v>14.792</v>
      </c>
      <c r="H1380" s="2">
        <v>14.768000000000001</v>
      </c>
      <c r="I1380" s="2">
        <v>8.1199999999999992</v>
      </c>
      <c r="J1380" s="2">
        <v>14.888</v>
      </c>
      <c r="K1380" s="2">
        <v>14.864000000000001</v>
      </c>
      <c r="L1380" s="2">
        <v>12.944000000000001</v>
      </c>
      <c r="M1380" s="2">
        <v>7.8949999999999996</v>
      </c>
      <c r="N1380" s="2">
        <v>6.6870000000000003</v>
      </c>
      <c r="O1380" s="2">
        <v>14.936</v>
      </c>
    </row>
    <row r="1381" spans="2:15" x14ac:dyDescent="0.3">
      <c r="B1381" s="3">
        <v>1379</v>
      </c>
      <c r="C1381" s="4">
        <v>44466.854166666664</v>
      </c>
      <c r="D1381" s="2">
        <v>10.956</v>
      </c>
      <c r="E1381" s="2">
        <v>14.84</v>
      </c>
      <c r="F1381" s="2">
        <v>15.151</v>
      </c>
      <c r="G1381" s="2">
        <v>14.721</v>
      </c>
      <c r="H1381" s="2">
        <v>14.768000000000001</v>
      </c>
      <c r="I1381" s="2">
        <v>7.67</v>
      </c>
      <c r="J1381" s="2">
        <v>14.888</v>
      </c>
      <c r="K1381" s="2">
        <v>14.864000000000001</v>
      </c>
      <c r="L1381" s="2">
        <v>13.305</v>
      </c>
      <c r="M1381" s="2">
        <v>7.8449999999999998</v>
      </c>
      <c r="N1381" s="2">
        <v>6.6870000000000003</v>
      </c>
      <c r="O1381" s="2">
        <v>14.936</v>
      </c>
    </row>
    <row r="1382" spans="2:15" x14ac:dyDescent="0.3">
      <c r="B1382" s="3">
        <v>1380</v>
      </c>
      <c r="C1382" s="4">
        <v>44466.864583333336</v>
      </c>
      <c r="D1382" s="2">
        <v>11.029</v>
      </c>
      <c r="E1382" s="2">
        <v>14.84</v>
      </c>
      <c r="F1382" s="2">
        <v>15.151</v>
      </c>
      <c r="G1382" s="2">
        <v>14.816000000000001</v>
      </c>
      <c r="H1382" s="2">
        <v>14.744999999999999</v>
      </c>
      <c r="I1382" s="2">
        <v>7.444</v>
      </c>
      <c r="J1382" s="2">
        <v>14.912000000000001</v>
      </c>
      <c r="K1382" s="2">
        <v>14.864000000000001</v>
      </c>
      <c r="L1382" s="2">
        <v>11.734</v>
      </c>
      <c r="M1382" s="2">
        <v>7.77</v>
      </c>
      <c r="N1382" s="2">
        <v>6.6870000000000003</v>
      </c>
      <c r="O1382" s="2">
        <v>14.936</v>
      </c>
    </row>
    <row r="1383" spans="2:15" x14ac:dyDescent="0.3">
      <c r="B1383" s="3">
        <v>1381</v>
      </c>
      <c r="C1383" s="4">
        <v>44466.875</v>
      </c>
      <c r="D1383" s="2">
        <v>11.127000000000001</v>
      </c>
      <c r="E1383" s="2">
        <v>14.84</v>
      </c>
      <c r="F1383" s="2">
        <v>15.127000000000001</v>
      </c>
      <c r="G1383" s="2">
        <v>14.84</v>
      </c>
      <c r="H1383" s="2">
        <v>14.768000000000001</v>
      </c>
      <c r="I1383" s="2">
        <v>7.569</v>
      </c>
      <c r="J1383" s="2">
        <v>14.936</v>
      </c>
      <c r="K1383" s="2">
        <v>14.864000000000001</v>
      </c>
      <c r="L1383" s="2">
        <v>11.734</v>
      </c>
      <c r="M1383" s="2">
        <v>7.77</v>
      </c>
      <c r="N1383" s="2">
        <v>6.7370000000000001</v>
      </c>
      <c r="O1383" s="2">
        <v>14.936</v>
      </c>
    </row>
    <row r="1384" spans="2:15" x14ac:dyDescent="0.3">
      <c r="B1384" s="3">
        <v>1382</v>
      </c>
      <c r="C1384" s="4">
        <v>44466.885416666664</v>
      </c>
      <c r="D1384" s="2">
        <v>11.247999999999999</v>
      </c>
      <c r="E1384" s="2">
        <v>14.84</v>
      </c>
      <c r="F1384" s="2">
        <v>15.079000000000001</v>
      </c>
      <c r="G1384" s="2">
        <v>14.84</v>
      </c>
      <c r="H1384" s="2">
        <v>14.744999999999999</v>
      </c>
      <c r="I1384" s="2">
        <v>7.97</v>
      </c>
      <c r="J1384" s="2">
        <v>14.936</v>
      </c>
      <c r="K1384" s="2">
        <v>14.864000000000001</v>
      </c>
      <c r="L1384" s="2">
        <v>11.224</v>
      </c>
      <c r="M1384" s="2">
        <v>7.77</v>
      </c>
      <c r="N1384" s="2">
        <v>6.8129999999999997</v>
      </c>
      <c r="O1384" s="2">
        <v>14.912000000000001</v>
      </c>
    </row>
    <row r="1385" spans="2:15" x14ac:dyDescent="0.3">
      <c r="B1385" s="3">
        <v>1383</v>
      </c>
      <c r="C1385" s="4">
        <v>44466.895833333336</v>
      </c>
      <c r="D1385" s="2">
        <v>11.394</v>
      </c>
      <c r="E1385" s="2">
        <v>14.84</v>
      </c>
      <c r="F1385" s="2">
        <v>15.031000000000001</v>
      </c>
      <c r="G1385" s="2">
        <v>14.84</v>
      </c>
      <c r="H1385" s="2">
        <v>14.744999999999999</v>
      </c>
      <c r="I1385" s="2">
        <v>8.1449999999999996</v>
      </c>
      <c r="J1385" s="2">
        <v>14.96</v>
      </c>
      <c r="K1385" s="2">
        <v>14.864000000000001</v>
      </c>
      <c r="L1385" s="2">
        <v>11.247999999999999</v>
      </c>
      <c r="M1385" s="2">
        <v>7.6449999999999996</v>
      </c>
      <c r="N1385" s="2">
        <v>6.7880000000000003</v>
      </c>
      <c r="O1385" s="2">
        <v>14.96</v>
      </c>
    </row>
    <row r="1386" spans="2:15" x14ac:dyDescent="0.3">
      <c r="B1386" s="3">
        <v>1384</v>
      </c>
      <c r="C1386" s="4">
        <v>44466.90625</v>
      </c>
      <c r="D1386" s="2">
        <v>11.565</v>
      </c>
      <c r="E1386" s="2">
        <v>14.84</v>
      </c>
      <c r="F1386" s="2">
        <v>15.031000000000001</v>
      </c>
      <c r="G1386" s="2">
        <v>14.84</v>
      </c>
      <c r="H1386" s="2">
        <v>14.744999999999999</v>
      </c>
      <c r="I1386" s="2">
        <v>7.3929999999999998</v>
      </c>
      <c r="J1386" s="2">
        <v>15.055</v>
      </c>
      <c r="K1386" s="2">
        <v>14.864000000000001</v>
      </c>
      <c r="L1386" s="2">
        <v>10.907</v>
      </c>
      <c r="M1386" s="2">
        <v>7.7949999999999999</v>
      </c>
      <c r="N1386" s="2">
        <v>6.7370000000000001</v>
      </c>
      <c r="O1386" s="2">
        <v>14.912000000000001</v>
      </c>
    </row>
    <row r="1387" spans="2:15" x14ac:dyDescent="0.3">
      <c r="B1387" s="3">
        <v>1385</v>
      </c>
      <c r="C1387" s="4">
        <v>44466.916666666664</v>
      </c>
      <c r="D1387" s="2">
        <v>11.637</v>
      </c>
      <c r="E1387" s="2">
        <v>14.816000000000001</v>
      </c>
      <c r="F1387" s="2">
        <v>15.007999999999999</v>
      </c>
      <c r="G1387" s="2">
        <v>14.816000000000001</v>
      </c>
      <c r="H1387" s="2">
        <v>14.721</v>
      </c>
      <c r="I1387" s="2">
        <v>7.2679999999999998</v>
      </c>
      <c r="J1387" s="2">
        <v>15.007999999999999</v>
      </c>
      <c r="K1387" s="2">
        <v>14.864000000000001</v>
      </c>
      <c r="L1387" s="2">
        <v>10.467000000000001</v>
      </c>
      <c r="M1387" s="2">
        <v>8.0449999999999999</v>
      </c>
      <c r="N1387" s="2">
        <v>6.6870000000000003</v>
      </c>
      <c r="O1387" s="2">
        <v>14.96</v>
      </c>
    </row>
    <row r="1388" spans="2:15" x14ac:dyDescent="0.3">
      <c r="B1388" s="3">
        <v>1386</v>
      </c>
      <c r="C1388" s="4">
        <v>44466.927083333336</v>
      </c>
      <c r="D1388" s="2">
        <v>11.71</v>
      </c>
      <c r="E1388" s="2">
        <v>14.96</v>
      </c>
      <c r="F1388" s="2">
        <v>14.984</v>
      </c>
      <c r="G1388" s="2">
        <v>14.816000000000001</v>
      </c>
      <c r="H1388" s="2">
        <v>14.744999999999999</v>
      </c>
      <c r="I1388" s="2">
        <v>7.242</v>
      </c>
      <c r="J1388" s="2">
        <v>15.007999999999999</v>
      </c>
      <c r="K1388" s="2">
        <v>14.864000000000001</v>
      </c>
      <c r="L1388" s="2">
        <v>10.834</v>
      </c>
      <c r="M1388" s="2">
        <v>7.9450000000000003</v>
      </c>
      <c r="N1388" s="2">
        <v>6.6870000000000003</v>
      </c>
      <c r="O1388" s="2">
        <v>14.984</v>
      </c>
    </row>
    <row r="1389" spans="2:15" x14ac:dyDescent="0.3">
      <c r="B1389" s="3">
        <v>1387</v>
      </c>
      <c r="C1389" s="4">
        <v>44466.9375</v>
      </c>
      <c r="D1389" s="2">
        <v>12.000999999999999</v>
      </c>
      <c r="E1389" s="2">
        <v>14.936</v>
      </c>
      <c r="F1389" s="2">
        <v>14.984</v>
      </c>
      <c r="G1389" s="2">
        <v>14.792</v>
      </c>
      <c r="H1389" s="2">
        <v>14.768000000000001</v>
      </c>
      <c r="I1389" s="2">
        <v>7.6189999999999998</v>
      </c>
      <c r="J1389" s="2">
        <v>15.055</v>
      </c>
      <c r="K1389" s="2">
        <v>14.864000000000001</v>
      </c>
      <c r="L1389" s="2">
        <v>10.907</v>
      </c>
      <c r="M1389" s="2">
        <v>7.6449999999999996</v>
      </c>
      <c r="N1389" s="2">
        <v>6.6870000000000003</v>
      </c>
      <c r="O1389" s="2">
        <v>14.984</v>
      </c>
    </row>
    <row r="1390" spans="2:15" x14ac:dyDescent="0.3">
      <c r="B1390" s="3">
        <v>1388</v>
      </c>
      <c r="C1390" s="4">
        <v>44466.947916666664</v>
      </c>
      <c r="D1390" s="2">
        <v>12.074</v>
      </c>
      <c r="E1390" s="2">
        <v>14.96</v>
      </c>
      <c r="F1390" s="2">
        <v>14.984</v>
      </c>
      <c r="G1390" s="2">
        <v>14.792</v>
      </c>
      <c r="H1390" s="2">
        <v>14.768000000000001</v>
      </c>
      <c r="I1390" s="2">
        <v>7.92</v>
      </c>
      <c r="J1390" s="2">
        <v>15.031000000000001</v>
      </c>
      <c r="K1390" s="2">
        <v>14.864000000000001</v>
      </c>
      <c r="L1390" s="2">
        <v>10.98</v>
      </c>
      <c r="M1390" s="2">
        <v>7.6950000000000003</v>
      </c>
      <c r="N1390" s="2">
        <v>6.6870000000000003</v>
      </c>
      <c r="O1390" s="2">
        <v>14.984</v>
      </c>
    </row>
    <row r="1391" spans="2:15" x14ac:dyDescent="0.3">
      <c r="B1391" s="3">
        <v>1389</v>
      </c>
      <c r="C1391" s="4">
        <v>44466.958333333336</v>
      </c>
      <c r="D1391" s="2">
        <v>12.05</v>
      </c>
      <c r="E1391" s="2">
        <v>14.912000000000001</v>
      </c>
      <c r="F1391" s="2">
        <v>14.96</v>
      </c>
      <c r="G1391" s="2">
        <v>14.648999999999999</v>
      </c>
      <c r="H1391" s="2">
        <v>14.792</v>
      </c>
      <c r="I1391" s="2">
        <v>7.4939999999999998</v>
      </c>
      <c r="J1391" s="2">
        <v>15.007999999999999</v>
      </c>
      <c r="K1391" s="2">
        <v>14.864000000000001</v>
      </c>
      <c r="L1391" s="2">
        <v>11.175000000000001</v>
      </c>
      <c r="M1391" s="2">
        <v>7.82</v>
      </c>
      <c r="N1391" s="2">
        <v>6.6609999999999996</v>
      </c>
      <c r="O1391" s="2">
        <v>14.96</v>
      </c>
    </row>
    <row r="1392" spans="2:15" x14ac:dyDescent="0.3">
      <c r="B1392" s="3">
        <v>1390</v>
      </c>
      <c r="C1392" s="4">
        <v>44466.96875</v>
      </c>
      <c r="D1392" s="2">
        <v>12.098000000000001</v>
      </c>
      <c r="E1392" s="2">
        <v>14.936</v>
      </c>
      <c r="F1392" s="2">
        <v>14.936</v>
      </c>
      <c r="G1392" s="2">
        <v>14.673</v>
      </c>
      <c r="H1392" s="2">
        <v>14.768000000000001</v>
      </c>
      <c r="I1392" s="2">
        <v>7.92</v>
      </c>
      <c r="J1392" s="2">
        <v>15.007999999999999</v>
      </c>
      <c r="K1392" s="2">
        <v>14.864000000000001</v>
      </c>
      <c r="L1392" s="2">
        <v>11.662000000000001</v>
      </c>
      <c r="M1392" s="2">
        <v>8.17</v>
      </c>
      <c r="N1392" s="2">
        <v>6.6609999999999996</v>
      </c>
      <c r="O1392" s="2">
        <v>14.96</v>
      </c>
    </row>
    <row r="1393" spans="2:15" x14ac:dyDescent="0.3">
      <c r="B1393" s="3">
        <v>1391</v>
      </c>
      <c r="C1393" s="4">
        <v>44466.979166666664</v>
      </c>
      <c r="D1393" s="2">
        <v>12.34</v>
      </c>
      <c r="E1393" s="2">
        <v>14.912000000000001</v>
      </c>
      <c r="F1393" s="2">
        <v>14.936</v>
      </c>
      <c r="G1393" s="2">
        <v>14.696999999999999</v>
      </c>
      <c r="H1393" s="2">
        <v>14.816000000000001</v>
      </c>
      <c r="I1393" s="2">
        <v>8.4939999999999998</v>
      </c>
      <c r="J1393" s="2">
        <v>15.007999999999999</v>
      </c>
      <c r="K1393" s="2">
        <v>14.888</v>
      </c>
      <c r="L1393" s="2">
        <v>11.832000000000001</v>
      </c>
      <c r="M1393" s="2">
        <v>8.0449999999999999</v>
      </c>
      <c r="N1393" s="2">
        <v>6.6609999999999996</v>
      </c>
      <c r="O1393" s="2">
        <v>14.936</v>
      </c>
    </row>
    <row r="1394" spans="2:15" x14ac:dyDescent="0.3">
      <c r="B1394" s="3">
        <v>1392</v>
      </c>
      <c r="C1394" s="4">
        <v>44466.989583333336</v>
      </c>
      <c r="D1394" s="2">
        <v>12.461</v>
      </c>
      <c r="E1394" s="2">
        <v>14.912000000000001</v>
      </c>
      <c r="F1394" s="2">
        <v>14.936</v>
      </c>
      <c r="G1394" s="2">
        <v>14.721</v>
      </c>
      <c r="H1394" s="2">
        <v>14.792</v>
      </c>
      <c r="I1394" s="2">
        <v>8.6679999999999993</v>
      </c>
      <c r="J1394" s="2">
        <v>15.007999999999999</v>
      </c>
      <c r="K1394" s="2">
        <v>14.888</v>
      </c>
      <c r="L1394" s="2">
        <v>11.832000000000001</v>
      </c>
      <c r="M1394" s="2">
        <v>8.3940000000000001</v>
      </c>
      <c r="N1394" s="2">
        <v>6.6609999999999996</v>
      </c>
      <c r="O1394" s="2">
        <v>14.96</v>
      </c>
    </row>
    <row r="1395" spans="2:15" x14ac:dyDescent="0.3">
      <c r="B1395" s="3">
        <v>1393</v>
      </c>
      <c r="C1395" s="4">
        <v>44467</v>
      </c>
      <c r="D1395" s="2">
        <v>12.484999999999999</v>
      </c>
      <c r="E1395" s="2">
        <v>14.936</v>
      </c>
      <c r="F1395" s="2">
        <v>14.912000000000001</v>
      </c>
      <c r="G1395" s="2">
        <v>14.768000000000001</v>
      </c>
      <c r="H1395" s="2">
        <v>14.792</v>
      </c>
      <c r="I1395" s="2">
        <v>8.6679999999999993</v>
      </c>
      <c r="J1395" s="2">
        <v>15.007999999999999</v>
      </c>
      <c r="K1395" s="2">
        <v>14.888</v>
      </c>
      <c r="L1395" s="2">
        <v>12.074</v>
      </c>
      <c r="M1395" s="2">
        <v>8.2949999999999999</v>
      </c>
      <c r="N1395" s="2">
        <v>6.6870000000000003</v>
      </c>
      <c r="O1395" s="2">
        <v>14.936</v>
      </c>
    </row>
    <row r="1396" spans="2:15" x14ac:dyDescent="0.3">
      <c r="B1396" s="3">
        <v>1394</v>
      </c>
      <c r="C1396" s="4">
        <v>44467.010416666664</v>
      </c>
      <c r="D1396" s="2">
        <v>12.750999999999999</v>
      </c>
      <c r="E1396" s="2">
        <v>14.936</v>
      </c>
      <c r="F1396" s="2">
        <v>14.912000000000001</v>
      </c>
      <c r="G1396" s="2">
        <v>14.721</v>
      </c>
      <c r="H1396" s="2">
        <v>14.84</v>
      </c>
      <c r="I1396" s="2">
        <v>8.6430000000000007</v>
      </c>
      <c r="J1396" s="2">
        <v>14.984</v>
      </c>
      <c r="K1396" s="2">
        <v>14.936</v>
      </c>
      <c r="L1396" s="2">
        <v>12.170999999999999</v>
      </c>
      <c r="M1396" s="2">
        <v>7.9450000000000003</v>
      </c>
      <c r="N1396" s="2">
        <v>6.6870000000000003</v>
      </c>
      <c r="O1396" s="2">
        <v>14.936</v>
      </c>
    </row>
    <row r="1397" spans="2:15" x14ac:dyDescent="0.3">
      <c r="B1397" s="3">
        <v>1395</v>
      </c>
      <c r="C1397" s="4">
        <v>44467.020833333336</v>
      </c>
      <c r="D1397" s="2">
        <v>13.137</v>
      </c>
      <c r="E1397" s="2">
        <v>14.936</v>
      </c>
      <c r="F1397" s="2">
        <v>14.912000000000001</v>
      </c>
      <c r="G1397" s="2">
        <v>14.816000000000001</v>
      </c>
      <c r="H1397" s="2">
        <v>14.864000000000001</v>
      </c>
      <c r="I1397" s="2">
        <v>8.6180000000000003</v>
      </c>
      <c r="J1397" s="2">
        <v>15.007999999999999</v>
      </c>
      <c r="K1397" s="2">
        <v>14.96</v>
      </c>
      <c r="L1397" s="2">
        <v>12.702999999999999</v>
      </c>
      <c r="M1397" s="2">
        <v>8.6679999999999993</v>
      </c>
      <c r="N1397" s="2">
        <v>6.6870000000000003</v>
      </c>
      <c r="O1397" s="2">
        <v>14.936</v>
      </c>
    </row>
    <row r="1398" spans="2:15" x14ac:dyDescent="0.3">
      <c r="B1398" s="3">
        <v>1396</v>
      </c>
      <c r="C1398" s="4">
        <v>44467.03125</v>
      </c>
      <c r="D1398" s="2">
        <v>13.497</v>
      </c>
      <c r="E1398" s="2">
        <v>14.936</v>
      </c>
      <c r="F1398" s="2">
        <v>14.912000000000001</v>
      </c>
      <c r="G1398" s="2">
        <v>14.768000000000001</v>
      </c>
      <c r="H1398" s="2">
        <v>14.864000000000001</v>
      </c>
      <c r="I1398" s="2">
        <v>9.1140000000000008</v>
      </c>
      <c r="J1398" s="2">
        <v>15.007999999999999</v>
      </c>
      <c r="K1398" s="2">
        <v>14.96</v>
      </c>
      <c r="L1398" s="2">
        <v>12.606</v>
      </c>
      <c r="M1398" s="2">
        <v>9.3360000000000003</v>
      </c>
      <c r="N1398" s="2">
        <v>6.7119999999999997</v>
      </c>
      <c r="O1398" s="2">
        <v>14.912000000000001</v>
      </c>
    </row>
    <row r="1399" spans="2:15" x14ac:dyDescent="0.3">
      <c r="B1399" s="3">
        <v>1397</v>
      </c>
      <c r="C1399" s="4">
        <v>44467.041666666664</v>
      </c>
      <c r="D1399" s="2">
        <v>13.69</v>
      </c>
      <c r="E1399" s="2">
        <v>14.936</v>
      </c>
      <c r="F1399" s="2">
        <v>14.912000000000001</v>
      </c>
      <c r="G1399" s="2">
        <v>14.792</v>
      </c>
      <c r="H1399" s="2">
        <v>14.888</v>
      </c>
      <c r="I1399" s="2">
        <v>10.417999999999999</v>
      </c>
      <c r="J1399" s="2">
        <v>14.984</v>
      </c>
      <c r="K1399" s="2">
        <v>14.936</v>
      </c>
      <c r="L1399" s="2">
        <v>12.847</v>
      </c>
      <c r="M1399" s="2">
        <v>8.9410000000000007</v>
      </c>
      <c r="N1399" s="2">
        <v>6.7370000000000001</v>
      </c>
      <c r="O1399" s="2">
        <v>14.912000000000001</v>
      </c>
    </row>
    <row r="1400" spans="2:15" x14ac:dyDescent="0.3">
      <c r="B1400" s="3">
        <v>1398</v>
      </c>
      <c r="C1400" s="4">
        <v>44467.052083333336</v>
      </c>
      <c r="D1400" s="2">
        <v>13.858000000000001</v>
      </c>
      <c r="E1400" s="2">
        <v>14.936</v>
      </c>
      <c r="F1400" s="2">
        <v>14.912000000000001</v>
      </c>
      <c r="G1400" s="2">
        <v>14.864000000000001</v>
      </c>
      <c r="H1400" s="2">
        <v>14.888</v>
      </c>
      <c r="I1400" s="2">
        <v>10.712</v>
      </c>
      <c r="J1400" s="2">
        <v>14.984</v>
      </c>
      <c r="K1400" s="2">
        <v>14.96</v>
      </c>
      <c r="L1400" s="2">
        <v>12.606</v>
      </c>
      <c r="M1400" s="2">
        <v>9.7799999999999994</v>
      </c>
      <c r="N1400" s="2">
        <v>6.8390000000000004</v>
      </c>
      <c r="O1400" s="2">
        <v>14.912000000000001</v>
      </c>
    </row>
    <row r="1401" spans="2:15" x14ac:dyDescent="0.3">
      <c r="B1401" s="3">
        <v>1399</v>
      </c>
      <c r="C1401" s="4">
        <v>44467.0625</v>
      </c>
      <c r="D1401" s="2">
        <v>14.002000000000001</v>
      </c>
      <c r="E1401" s="2">
        <v>14.936</v>
      </c>
      <c r="F1401" s="2">
        <v>14.912000000000001</v>
      </c>
      <c r="G1401" s="2">
        <v>14.864000000000001</v>
      </c>
      <c r="H1401" s="2">
        <v>14.864000000000001</v>
      </c>
      <c r="I1401" s="2">
        <v>10.81</v>
      </c>
      <c r="J1401" s="2">
        <v>14.984</v>
      </c>
      <c r="K1401" s="2">
        <v>14.96</v>
      </c>
      <c r="L1401" s="2">
        <v>13.666</v>
      </c>
      <c r="M1401" s="2">
        <v>9.8539999999999992</v>
      </c>
      <c r="N1401" s="2">
        <v>6.8390000000000004</v>
      </c>
      <c r="O1401" s="2">
        <v>14.912000000000001</v>
      </c>
    </row>
    <row r="1402" spans="2:15" x14ac:dyDescent="0.3">
      <c r="B1402" s="3">
        <v>1400</v>
      </c>
      <c r="C1402" s="4">
        <v>44467.072916666664</v>
      </c>
      <c r="D1402" s="2">
        <v>13.978</v>
      </c>
      <c r="E1402" s="2">
        <v>14.912000000000001</v>
      </c>
      <c r="F1402" s="2">
        <v>14.888</v>
      </c>
      <c r="G1402" s="2">
        <v>14.864000000000001</v>
      </c>
      <c r="H1402" s="2">
        <v>14.888</v>
      </c>
      <c r="I1402" s="2">
        <v>10.760999999999999</v>
      </c>
      <c r="J1402" s="2">
        <v>14.984</v>
      </c>
      <c r="K1402" s="2">
        <v>14.984</v>
      </c>
      <c r="L1402" s="2">
        <v>13.978</v>
      </c>
      <c r="M1402" s="2">
        <v>9.9280000000000008</v>
      </c>
      <c r="N1402" s="2">
        <v>6.8639999999999999</v>
      </c>
      <c r="O1402" s="2">
        <v>14.912000000000001</v>
      </c>
    </row>
    <row r="1403" spans="2:15" x14ac:dyDescent="0.3">
      <c r="B1403" s="3">
        <v>1401</v>
      </c>
      <c r="C1403" s="4">
        <v>44467.083333333336</v>
      </c>
      <c r="D1403" s="2">
        <v>14.194000000000001</v>
      </c>
      <c r="E1403" s="2">
        <v>14.936</v>
      </c>
      <c r="F1403" s="2">
        <v>14.888</v>
      </c>
      <c r="G1403" s="2">
        <v>14.888</v>
      </c>
      <c r="H1403" s="2">
        <v>14.888</v>
      </c>
      <c r="I1403" s="2">
        <v>10.834</v>
      </c>
      <c r="J1403" s="2">
        <v>14.984</v>
      </c>
      <c r="K1403" s="2">
        <v>14.984</v>
      </c>
      <c r="L1403" s="2">
        <v>14.002000000000001</v>
      </c>
      <c r="M1403" s="2">
        <v>10.173</v>
      </c>
      <c r="N1403" s="2">
        <v>6.7629999999999999</v>
      </c>
      <c r="O1403" s="2">
        <v>14.912000000000001</v>
      </c>
    </row>
    <row r="1404" spans="2:15" x14ac:dyDescent="0.3">
      <c r="B1404" s="3">
        <v>1402</v>
      </c>
      <c r="C1404" s="4">
        <v>44467.09375</v>
      </c>
      <c r="D1404" s="2">
        <v>14.337</v>
      </c>
      <c r="E1404" s="2">
        <v>14.936</v>
      </c>
      <c r="F1404" s="2">
        <v>14.888</v>
      </c>
      <c r="G1404" s="2">
        <v>14.888</v>
      </c>
      <c r="H1404" s="2">
        <v>14.912000000000001</v>
      </c>
      <c r="I1404" s="2">
        <v>11.54</v>
      </c>
      <c r="J1404" s="2">
        <v>14.984</v>
      </c>
      <c r="K1404" s="2">
        <v>14.984</v>
      </c>
      <c r="L1404" s="2">
        <v>14.505000000000001</v>
      </c>
      <c r="M1404" s="2">
        <v>10.345000000000001</v>
      </c>
      <c r="N1404" s="2">
        <v>7.0410000000000004</v>
      </c>
      <c r="O1404" s="2">
        <v>14.912000000000001</v>
      </c>
    </row>
    <row r="1405" spans="2:15" x14ac:dyDescent="0.3">
      <c r="B1405" s="3">
        <v>1403</v>
      </c>
      <c r="C1405" s="4">
        <v>44467.104166666664</v>
      </c>
      <c r="D1405" s="2">
        <v>14.409000000000001</v>
      </c>
      <c r="E1405" s="2">
        <v>14.936</v>
      </c>
      <c r="F1405" s="2">
        <v>14.888</v>
      </c>
      <c r="G1405" s="2">
        <v>14.96</v>
      </c>
      <c r="H1405" s="2">
        <v>14.912000000000001</v>
      </c>
      <c r="I1405" s="2">
        <v>11.151</v>
      </c>
      <c r="J1405" s="2">
        <v>14.96</v>
      </c>
      <c r="K1405" s="2">
        <v>14.984</v>
      </c>
      <c r="L1405" s="2">
        <v>14.744999999999999</v>
      </c>
      <c r="M1405" s="2">
        <v>10.394</v>
      </c>
      <c r="N1405" s="2">
        <v>7.1669999999999998</v>
      </c>
      <c r="O1405" s="2">
        <v>14.912000000000001</v>
      </c>
    </row>
    <row r="1406" spans="2:15" x14ac:dyDescent="0.3">
      <c r="B1406" s="3">
        <v>1404</v>
      </c>
      <c r="C1406" s="4">
        <v>44467.114583333336</v>
      </c>
      <c r="D1406" s="2">
        <v>14.409000000000001</v>
      </c>
      <c r="E1406" s="2">
        <v>14.936</v>
      </c>
      <c r="F1406" s="2">
        <v>14.888</v>
      </c>
      <c r="G1406" s="2">
        <v>14.96</v>
      </c>
      <c r="H1406" s="2">
        <v>14.888</v>
      </c>
      <c r="I1406" s="2">
        <v>11.419</v>
      </c>
      <c r="J1406" s="2">
        <v>14.96</v>
      </c>
      <c r="K1406" s="2">
        <v>14.984</v>
      </c>
      <c r="L1406" s="2">
        <v>14.673</v>
      </c>
      <c r="M1406" s="2">
        <v>10.686999999999999</v>
      </c>
      <c r="N1406" s="2">
        <v>7.242</v>
      </c>
      <c r="O1406" s="2">
        <v>14.912000000000001</v>
      </c>
    </row>
    <row r="1407" spans="2:15" x14ac:dyDescent="0.3">
      <c r="B1407" s="3">
        <v>1405</v>
      </c>
      <c r="C1407" s="4">
        <v>44467.125</v>
      </c>
      <c r="D1407" s="2">
        <v>14.481</v>
      </c>
      <c r="E1407" s="2">
        <v>14.912000000000001</v>
      </c>
      <c r="F1407" s="2">
        <v>14.888</v>
      </c>
      <c r="G1407" s="2">
        <v>14.96</v>
      </c>
      <c r="H1407" s="2">
        <v>14.888</v>
      </c>
      <c r="I1407" s="2">
        <v>11.346</v>
      </c>
      <c r="J1407" s="2">
        <v>14.936</v>
      </c>
      <c r="K1407" s="2">
        <v>14.96</v>
      </c>
      <c r="L1407" s="2">
        <v>14.768000000000001</v>
      </c>
      <c r="M1407" s="2">
        <v>11.2</v>
      </c>
      <c r="N1407" s="2">
        <v>6.9649999999999999</v>
      </c>
      <c r="O1407" s="2">
        <v>14.912000000000001</v>
      </c>
    </row>
    <row r="1408" spans="2:15" x14ac:dyDescent="0.3">
      <c r="B1408" s="3">
        <v>1406</v>
      </c>
      <c r="C1408" s="4">
        <v>44467.135416666664</v>
      </c>
      <c r="D1408" s="2">
        <v>14.433</v>
      </c>
      <c r="E1408" s="2">
        <v>14.912000000000001</v>
      </c>
      <c r="F1408" s="2">
        <v>14.888</v>
      </c>
      <c r="G1408" s="2">
        <v>14.984</v>
      </c>
      <c r="H1408" s="2">
        <v>14.888</v>
      </c>
      <c r="I1408" s="2">
        <v>12.558</v>
      </c>
      <c r="J1408" s="2">
        <v>14.96</v>
      </c>
      <c r="K1408" s="2">
        <v>14.96</v>
      </c>
      <c r="L1408" s="2">
        <v>14.768000000000001</v>
      </c>
      <c r="M1408" s="2">
        <v>11.516</v>
      </c>
      <c r="N1408" s="2">
        <v>7.0659999999999998</v>
      </c>
      <c r="O1408" s="2">
        <v>14.888</v>
      </c>
    </row>
    <row r="1409" spans="2:15" x14ac:dyDescent="0.3">
      <c r="B1409" s="3">
        <v>1407</v>
      </c>
      <c r="C1409" s="4">
        <v>44467.145833333336</v>
      </c>
      <c r="D1409" s="2">
        <v>14.553000000000001</v>
      </c>
      <c r="E1409" s="2">
        <v>14.936</v>
      </c>
      <c r="F1409" s="2">
        <v>14.888</v>
      </c>
      <c r="G1409" s="2">
        <v>14.984</v>
      </c>
      <c r="H1409" s="2">
        <v>14.888</v>
      </c>
      <c r="I1409" s="2">
        <v>12.195</v>
      </c>
      <c r="J1409" s="2">
        <v>14.96</v>
      </c>
      <c r="K1409" s="2">
        <v>14.96</v>
      </c>
      <c r="L1409" s="2">
        <v>14.768000000000001</v>
      </c>
      <c r="M1409" s="2">
        <v>11.686</v>
      </c>
      <c r="N1409" s="2">
        <v>6.8639999999999999</v>
      </c>
      <c r="O1409" s="2">
        <v>14.912000000000001</v>
      </c>
    </row>
    <row r="1410" spans="2:15" x14ac:dyDescent="0.3">
      <c r="B1410" s="3">
        <v>1408</v>
      </c>
      <c r="C1410" s="4">
        <v>44467.15625</v>
      </c>
      <c r="D1410" s="2">
        <v>14.553000000000001</v>
      </c>
      <c r="E1410" s="2">
        <v>14.936</v>
      </c>
      <c r="F1410" s="2">
        <v>14.912000000000001</v>
      </c>
      <c r="G1410" s="2">
        <v>14.96</v>
      </c>
      <c r="H1410" s="2">
        <v>14.912000000000001</v>
      </c>
      <c r="I1410" s="2">
        <v>12.170999999999999</v>
      </c>
      <c r="J1410" s="2">
        <v>14.96</v>
      </c>
      <c r="K1410" s="2">
        <v>14.96</v>
      </c>
      <c r="L1410" s="2">
        <v>14.816000000000001</v>
      </c>
      <c r="M1410" s="2">
        <v>11.952999999999999</v>
      </c>
      <c r="N1410" s="2">
        <v>6.8129999999999997</v>
      </c>
      <c r="O1410" s="2">
        <v>14.912000000000001</v>
      </c>
    </row>
    <row r="1411" spans="2:15" x14ac:dyDescent="0.3">
      <c r="B1411" s="3">
        <v>1409</v>
      </c>
      <c r="C1411" s="4">
        <v>44467.166666666664</v>
      </c>
      <c r="D1411" s="2">
        <v>14.361000000000001</v>
      </c>
      <c r="E1411" s="2">
        <v>14.936</v>
      </c>
      <c r="F1411" s="2">
        <v>14.888</v>
      </c>
      <c r="G1411" s="2">
        <v>14.912000000000001</v>
      </c>
      <c r="H1411" s="2">
        <v>14.912000000000001</v>
      </c>
      <c r="I1411" s="2">
        <v>12.871</v>
      </c>
      <c r="J1411" s="2">
        <v>14.936</v>
      </c>
      <c r="K1411" s="2">
        <v>14.96</v>
      </c>
      <c r="L1411" s="2">
        <v>14.84</v>
      </c>
      <c r="M1411" s="2">
        <v>11.734</v>
      </c>
      <c r="N1411" s="2">
        <v>6.8890000000000002</v>
      </c>
      <c r="O1411" s="2">
        <v>14.912000000000001</v>
      </c>
    </row>
    <row r="1412" spans="2:15" x14ac:dyDescent="0.3">
      <c r="B1412" s="3">
        <v>1410</v>
      </c>
      <c r="C1412" s="4">
        <v>44467.177083333336</v>
      </c>
      <c r="D1412" s="2">
        <v>14.457000000000001</v>
      </c>
      <c r="E1412" s="2">
        <v>14.936</v>
      </c>
      <c r="F1412" s="2">
        <v>14.888</v>
      </c>
      <c r="G1412" s="2">
        <v>14.96</v>
      </c>
      <c r="H1412" s="2">
        <v>14.912000000000001</v>
      </c>
      <c r="I1412" s="2">
        <v>11.662000000000001</v>
      </c>
      <c r="J1412" s="2">
        <v>14.936</v>
      </c>
      <c r="K1412" s="2">
        <v>14.96</v>
      </c>
      <c r="L1412" s="2">
        <v>14.864000000000001</v>
      </c>
      <c r="M1412" s="2">
        <v>11.952999999999999</v>
      </c>
      <c r="N1412" s="2">
        <v>6.7880000000000003</v>
      </c>
      <c r="O1412" s="2">
        <v>14.912000000000001</v>
      </c>
    </row>
    <row r="1413" spans="2:15" x14ac:dyDescent="0.3">
      <c r="B1413" s="3">
        <v>1411</v>
      </c>
      <c r="C1413" s="4">
        <v>44467.1875</v>
      </c>
      <c r="D1413" s="2">
        <v>14.385</v>
      </c>
      <c r="E1413" s="2">
        <v>14.936</v>
      </c>
      <c r="F1413" s="2">
        <v>14.888</v>
      </c>
      <c r="G1413" s="2">
        <v>14.888</v>
      </c>
      <c r="H1413" s="2">
        <v>14.912000000000001</v>
      </c>
      <c r="I1413" s="2">
        <v>12.436999999999999</v>
      </c>
      <c r="J1413" s="2">
        <v>14.936</v>
      </c>
      <c r="K1413" s="2">
        <v>14.96</v>
      </c>
      <c r="L1413" s="2">
        <v>14.84</v>
      </c>
      <c r="M1413" s="2">
        <v>12.195</v>
      </c>
      <c r="N1413" s="2">
        <v>6.8390000000000004</v>
      </c>
      <c r="O1413" s="2">
        <v>14.912000000000001</v>
      </c>
    </row>
    <row r="1414" spans="2:15" x14ac:dyDescent="0.3">
      <c r="B1414" s="3">
        <v>1412</v>
      </c>
      <c r="C1414" s="4">
        <v>44467.197916666664</v>
      </c>
      <c r="D1414" s="2">
        <v>14.385</v>
      </c>
      <c r="E1414" s="2">
        <v>14.936</v>
      </c>
      <c r="F1414" s="2">
        <v>14.888</v>
      </c>
      <c r="G1414" s="2">
        <v>14.936</v>
      </c>
      <c r="H1414" s="2">
        <v>14.912000000000001</v>
      </c>
      <c r="I1414" s="2">
        <v>11.637</v>
      </c>
      <c r="J1414" s="2">
        <v>14.936</v>
      </c>
      <c r="K1414" s="2">
        <v>14.96</v>
      </c>
      <c r="L1414" s="2">
        <v>14.84</v>
      </c>
      <c r="M1414" s="2">
        <v>12.243</v>
      </c>
      <c r="N1414" s="2">
        <v>6.7370000000000001</v>
      </c>
      <c r="O1414" s="2">
        <v>14.912000000000001</v>
      </c>
    </row>
    <row r="1415" spans="2:15" x14ac:dyDescent="0.3">
      <c r="B1415" s="3">
        <v>1413</v>
      </c>
      <c r="C1415" s="4">
        <v>44467.208333333336</v>
      </c>
      <c r="D1415" s="2">
        <v>14.457000000000001</v>
      </c>
      <c r="E1415" s="2">
        <v>14.912000000000001</v>
      </c>
      <c r="F1415" s="2">
        <v>14.888</v>
      </c>
      <c r="G1415" s="2">
        <v>14.96</v>
      </c>
      <c r="H1415" s="2">
        <v>14.912000000000001</v>
      </c>
      <c r="I1415" s="2">
        <v>11.952999999999999</v>
      </c>
      <c r="J1415" s="2">
        <v>14.936</v>
      </c>
      <c r="K1415" s="2">
        <v>14.936</v>
      </c>
      <c r="L1415" s="2">
        <v>14.816000000000001</v>
      </c>
      <c r="M1415" s="2">
        <v>12.364000000000001</v>
      </c>
      <c r="N1415" s="2">
        <v>6.7629999999999999</v>
      </c>
      <c r="O1415" s="2">
        <v>14.888</v>
      </c>
    </row>
    <row r="1416" spans="2:15" x14ac:dyDescent="0.3">
      <c r="B1416" s="3">
        <v>1414</v>
      </c>
      <c r="C1416" s="4">
        <v>44467.21875</v>
      </c>
      <c r="D1416" s="2">
        <v>14.457000000000001</v>
      </c>
      <c r="E1416" s="2">
        <v>14.912000000000001</v>
      </c>
      <c r="F1416" s="2">
        <v>14.864000000000001</v>
      </c>
      <c r="G1416" s="2">
        <v>14.96</v>
      </c>
      <c r="H1416" s="2">
        <v>14.912000000000001</v>
      </c>
      <c r="I1416" s="2">
        <v>12.798999999999999</v>
      </c>
      <c r="J1416" s="2">
        <v>14.936</v>
      </c>
      <c r="K1416" s="2">
        <v>14.96</v>
      </c>
      <c r="L1416" s="2">
        <v>14.816000000000001</v>
      </c>
      <c r="M1416" s="2">
        <v>12.896000000000001</v>
      </c>
      <c r="N1416" s="2">
        <v>6.7370000000000001</v>
      </c>
      <c r="O1416" s="2">
        <v>14.888</v>
      </c>
    </row>
    <row r="1417" spans="2:15" x14ac:dyDescent="0.3">
      <c r="B1417" s="3">
        <v>1415</v>
      </c>
      <c r="C1417" s="4">
        <v>44467.229166666664</v>
      </c>
      <c r="D1417" s="2">
        <v>14.673</v>
      </c>
      <c r="E1417" s="2">
        <v>14.912000000000001</v>
      </c>
      <c r="F1417" s="2">
        <v>14.888</v>
      </c>
      <c r="G1417" s="2">
        <v>14.96</v>
      </c>
      <c r="H1417" s="2">
        <v>14.912000000000001</v>
      </c>
      <c r="I1417" s="2">
        <v>13.016</v>
      </c>
      <c r="J1417" s="2">
        <v>14.912000000000001</v>
      </c>
      <c r="K1417" s="2">
        <v>14.96</v>
      </c>
      <c r="L1417" s="2">
        <v>14.84</v>
      </c>
      <c r="M1417" s="2">
        <v>12.896000000000001</v>
      </c>
      <c r="N1417" s="2">
        <v>6.8129999999999997</v>
      </c>
      <c r="O1417" s="2">
        <v>14.888</v>
      </c>
    </row>
    <row r="1418" spans="2:15" x14ac:dyDescent="0.3">
      <c r="B1418" s="3">
        <v>1416</v>
      </c>
      <c r="C1418" s="4">
        <v>44467.239583333336</v>
      </c>
      <c r="D1418" s="2">
        <v>14.696999999999999</v>
      </c>
      <c r="E1418" s="2">
        <v>14.912000000000001</v>
      </c>
      <c r="F1418" s="2">
        <v>14.888</v>
      </c>
      <c r="G1418" s="2">
        <v>14.96</v>
      </c>
      <c r="H1418" s="2">
        <v>14.888</v>
      </c>
      <c r="I1418" s="2">
        <v>12.364000000000001</v>
      </c>
      <c r="J1418" s="2">
        <v>14.912000000000001</v>
      </c>
      <c r="K1418" s="2">
        <v>14.936</v>
      </c>
      <c r="L1418" s="2">
        <v>14.816000000000001</v>
      </c>
      <c r="M1418" s="2">
        <v>13.786</v>
      </c>
      <c r="N1418" s="2">
        <v>6.8890000000000002</v>
      </c>
      <c r="O1418" s="2">
        <v>14.888</v>
      </c>
    </row>
    <row r="1419" spans="2:15" x14ac:dyDescent="0.3">
      <c r="B1419" s="3">
        <v>1417</v>
      </c>
      <c r="C1419" s="4">
        <v>44467.25</v>
      </c>
      <c r="D1419" s="2">
        <v>14.721</v>
      </c>
      <c r="E1419" s="2">
        <v>14.912000000000001</v>
      </c>
      <c r="F1419" s="2">
        <v>14.864000000000001</v>
      </c>
      <c r="G1419" s="2">
        <v>14.96</v>
      </c>
      <c r="H1419" s="2">
        <v>14.888</v>
      </c>
      <c r="I1419" s="2">
        <v>13.185</v>
      </c>
      <c r="J1419" s="2">
        <v>14.912000000000001</v>
      </c>
      <c r="K1419" s="2">
        <v>14.936</v>
      </c>
      <c r="L1419" s="2">
        <v>14.792</v>
      </c>
      <c r="M1419" s="2">
        <v>13.714</v>
      </c>
      <c r="N1419" s="2">
        <v>6.99</v>
      </c>
      <c r="O1419" s="2">
        <v>14.888</v>
      </c>
    </row>
    <row r="1420" spans="2:15" x14ac:dyDescent="0.3">
      <c r="B1420" s="3">
        <v>1418</v>
      </c>
      <c r="C1420" s="4">
        <v>44467.260416666664</v>
      </c>
      <c r="D1420" s="2">
        <v>14.84</v>
      </c>
      <c r="E1420" s="2">
        <v>14.912000000000001</v>
      </c>
      <c r="F1420" s="2">
        <v>14.864000000000001</v>
      </c>
      <c r="G1420" s="2">
        <v>14.936</v>
      </c>
      <c r="H1420" s="2">
        <v>14.888</v>
      </c>
      <c r="I1420" s="2">
        <v>12.654</v>
      </c>
      <c r="J1420" s="2">
        <v>14.912000000000001</v>
      </c>
      <c r="K1420" s="2">
        <v>14.936</v>
      </c>
      <c r="L1420" s="2">
        <v>14.792</v>
      </c>
      <c r="M1420" s="2">
        <v>14.026</v>
      </c>
      <c r="N1420" s="2">
        <v>7.0410000000000004</v>
      </c>
      <c r="O1420" s="2">
        <v>14.888</v>
      </c>
    </row>
    <row r="1421" spans="2:15" x14ac:dyDescent="0.3">
      <c r="B1421" s="3">
        <v>1419</v>
      </c>
      <c r="C1421" s="4">
        <v>44467.270833333336</v>
      </c>
      <c r="D1421" s="2">
        <v>14.864000000000001</v>
      </c>
      <c r="E1421" s="2">
        <v>14.912000000000001</v>
      </c>
      <c r="F1421" s="2">
        <v>14.864000000000001</v>
      </c>
      <c r="G1421" s="2">
        <v>14.936</v>
      </c>
      <c r="H1421" s="2">
        <v>14.888</v>
      </c>
      <c r="I1421" s="2">
        <v>12.798999999999999</v>
      </c>
      <c r="J1421" s="2">
        <v>14.912000000000001</v>
      </c>
      <c r="K1421" s="2">
        <v>14.936</v>
      </c>
      <c r="L1421" s="2">
        <v>14.792</v>
      </c>
      <c r="M1421" s="2">
        <v>14.218</v>
      </c>
      <c r="N1421" s="2">
        <v>7.0659999999999998</v>
      </c>
      <c r="O1421" s="2">
        <v>14.888</v>
      </c>
    </row>
    <row r="1422" spans="2:15" x14ac:dyDescent="0.3">
      <c r="B1422" s="3">
        <v>1420</v>
      </c>
      <c r="C1422" s="4">
        <v>44467.28125</v>
      </c>
      <c r="D1422" s="2">
        <v>14.816000000000001</v>
      </c>
      <c r="E1422" s="2">
        <v>14.912000000000001</v>
      </c>
      <c r="F1422" s="2">
        <v>14.864000000000001</v>
      </c>
      <c r="G1422" s="2">
        <v>14.96</v>
      </c>
      <c r="H1422" s="2">
        <v>14.888</v>
      </c>
      <c r="I1422" s="2">
        <v>12.509</v>
      </c>
      <c r="J1422" s="2">
        <v>14.912000000000001</v>
      </c>
      <c r="K1422" s="2">
        <v>14.936</v>
      </c>
      <c r="L1422" s="2">
        <v>14.792</v>
      </c>
      <c r="M1422" s="2">
        <v>14.05</v>
      </c>
      <c r="N1422" s="2">
        <v>6.99</v>
      </c>
      <c r="O1422" s="2">
        <v>14.888</v>
      </c>
    </row>
    <row r="1423" spans="2:15" x14ac:dyDescent="0.3">
      <c r="B1423" s="3">
        <v>1421</v>
      </c>
      <c r="C1423" s="4">
        <v>44467.291666666664</v>
      </c>
      <c r="D1423" s="2">
        <v>14.768000000000001</v>
      </c>
      <c r="E1423" s="2">
        <v>14.888</v>
      </c>
      <c r="F1423" s="2">
        <v>14.864000000000001</v>
      </c>
      <c r="G1423" s="2">
        <v>14.96</v>
      </c>
      <c r="H1423" s="2">
        <v>14.888</v>
      </c>
      <c r="I1423" s="2">
        <v>12.509</v>
      </c>
      <c r="J1423" s="2">
        <v>14.912000000000001</v>
      </c>
      <c r="K1423" s="2">
        <v>14.936</v>
      </c>
      <c r="L1423" s="2">
        <v>14.816000000000001</v>
      </c>
      <c r="M1423" s="2">
        <v>14.146000000000001</v>
      </c>
      <c r="N1423" s="2">
        <v>7.0410000000000004</v>
      </c>
      <c r="O1423" s="2">
        <v>14.864000000000001</v>
      </c>
    </row>
    <row r="1424" spans="2:15" x14ac:dyDescent="0.3">
      <c r="B1424" s="3">
        <v>1422</v>
      </c>
      <c r="C1424" s="4">
        <v>44467.302083333336</v>
      </c>
      <c r="D1424" s="2">
        <v>14.816000000000001</v>
      </c>
      <c r="E1424" s="2">
        <v>14.888</v>
      </c>
      <c r="F1424" s="2">
        <v>14.864000000000001</v>
      </c>
      <c r="G1424" s="2">
        <v>14.936</v>
      </c>
      <c r="H1424" s="2">
        <v>14.888</v>
      </c>
      <c r="I1424" s="2">
        <v>12.292</v>
      </c>
      <c r="J1424" s="2">
        <v>14.912000000000001</v>
      </c>
      <c r="K1424" s="2">
        <v>14.936</v>
      </c>
      <c r="L1424" s="2">
        <v>14.816000000000001</v>
      </c>
      <c r="M1424" s="2">
        <v>14.385</v>
      </c>
      <c r="N1424" s="2">
        <v>7.0910000000000002</v>
      </c>
      <c r="O1424" s="2">
        <v>14.864000000000001</v>
      </c>
    </row>
    <row r="1425" spans="2:15" x14ac:dyDescent="0.3">
      <c r="B1425" s="3">
        <v>1423</v>
      </c>
      <c r="C1425" s="4">
        <v>44467.3125</v>
      </c>
      <c r="D1425" s="2">
        <v>14.768000000000001</v>
      </c>
      <c r="E1425" s="2">
        <v>14.888</v>
      </c>
      <c r="F1425" s="2">
        <v>14.864000000000001</v>
      </c>
      <c r="G1425" s="2">
        <v>14.936</v>
      </c>
      <c r="H1425" s="2">
        <v>14.888</v>
      </c>
      <c r="I1425" s="2">
        <v>12.582000000000001</v>
      </c>
      <c r="J1425" s="2">
        <v>14.912000000000001</v>
      </c>
      <c r="K1425" s="2">
        <v>14.936</v>
      </c>
      <c r="L1425" s="2">
        <v>14.816000000000001</v>
      </c>
      <c r="M1425" s="2">
        <v>14.433</v>
      </c>
      <c r="N1425" s="2">
        <v>7.1420000000000003</v>
      </c>
      <c r="O1425" s="2">
        <v>14.864000000000001</v>
      </c>
    </row>
    <row r="1426" spans="2:15" x14ac:dyDescent="0.3">
      <c r="B1426" s="3">
        <v>1424</v>
      </c>
      <c r="C1426" s="4">
        <v>44467.322916666664</v>
      </c>
      <c r="D1426" s="2">
        <v>14.792</v>
      </c>
      <c r="E1426" s="2">
        <v>14.888</v>
      </c>
      <c r="F1426" s="2">
        <v>14.864000000000001</v>
      </c>
      <c r="G1426" s="2">
        <v>14.936</v>
      </c>
      <c r="H1426" s="2">
        <v>14.864000000000001</v>
      </c>
      <c r="I1426" s="2">
        <v>12.944000000000001</v>
      </c>
      <c r="J1426" s="2">
        <v>14.888</v>
      </c>
      <c r="K1426" s="2">
        <v>14.912000000000001</v>
      </c>
      <c r="L1426" s="2">
        <v>14.816000000000001</v>
      </c>
      <c r="M1426" s="2">
        <v>14.529</v>
      </c>
      <c r="N1426" s="2">
        <v>7.1669999999999998</v>
      </c>
      <c r="O1426" s="2">
        <v>14.864000000000001</v>
      </c>
    </row>
    <row r="1427" spans="2:15" x14ac:dyDescent="0.3">
      <c r="B1427" s="3">
        <v>1425</v>
      </c>
      <c r="C1427" s="4">
        <v>44467.333333333336</v>
      </c>
      <c r="D1427" s="2">
        <v>14.768000000000001</v>
      </c>
      <c r="E1427" s="2">
        <v>14.888</v>
      </c>
      <c r="F1427" s="2">
        <v>14.864000000000001</v>
      </c>
      <c r="G1427" s="2">
        <v>14.936</v>
      </c>
      <c r="H1427" s="2">
        <v>14.888</v>
      </c>
      <c r="I1427" s="2">
        <v>12.170999999999999</v>
      </c>
      <c r="J1427" s="2">
        <v>14.888</v>
      </c>
      <c r="K1427" s="2">
        <v>14.912000000000001</v>
      </c>
      <c r="L1427" s="2">
        <v>14.792</v>
      </c>
      <c r="M1427" s="2">
        <v>14.29</v>
      </c>
      <c r="N1427" s="2">
        <v>7.242</v>
      </c>
      <c r="O1427" s="2">
        <v>14.864000000000001</v>
      </c>
    </row>
    <row r="1428" spans="2:15" x14ac:dyDescent="0.3">
      <c r="B1428" s="3">
        <v>1426</v>
      </c>
      <c r="C1428" s="4">
        <v>44467.34375</v>
      </c>
      <c r="D1428" s="2">
        <v>14.744999999999999</v>
      </c>
      <c r="E1428" s="2">
        <v>14.888</v>
      </c>
      <c r="F1428" s="2">
        <v>14.864000000000001</v>
      </c>
      <c r="G1428" s="2">
        <v>14.936</v>
      </c>
      <c r="H1428" s="2">
        <v>14.888</v>
      </c>
      <c r="I1428" s="2">
        <v>11.71</v>
      </c>
      <c r="J1428" s="2">
        <v>14.912000000000001</v>
      </c>
      <c r="K1428" s="2">
        <v>14.912000000000001</v>
      </c>
      <c r="L1428" s="2">
        <v>14.816000000000001</v>
      </c>
      <c r="M1428" s="2">
        <v>14.29</v>
      </c>
      <c r="N1428" s="2">
        <v>7.1669999999999998</v>
      </c>
      <c r="O1428" s="2">
        <v>14.864000000000001</v>
      </c>
    </row>
    <row r="1429" spans="2:15" x14ac:dyDescent="0.3">
      <c r="B1429" s="3">
        <v>1427</v>
      </c>
      <c r="C1429" s="4">
        <v>44467.354166666664</v>
      </c>
      <c r="D1429" s="2">
        <v>14.744999999999999</v>
      </c>
      <c r="E1429" s="2">
        <v>14.888</v>
      </c>
      <c r="F1429" s="2">
        <v>14.864000000000001</v>
      </c>
      <c r="G1429" s="2">
        <v>14.936</v>
      </c>
      <c r="H1429" s="2">
        <v>14.864000000000001</v>
      </c>
      <c r="I1429" s="2">
        <v>11.053000000000001</v>
      </c>
      <c r="J1429" s="2">
        <v>14.888</v>
      </c>
      <c r="K1429" s="2">
        <v>14.912000000000001</v>
      </c>
      <c r="L1429" s="2">
        <v>14.816000000000001</v>
      </c>
      <c r="M1429" s="2">
        <v>14.361000000000001</v>
      </c>
      <c r="N1429" s="2">
        <v>7.0910000000000002</v>
      </c>
      <c r="O1429" s="2">
        <v>14.864000000000001</v>
      </c>
    </row>
    <row r="1430" spans="2:15" x14ac:dyDescent="0.3">
      <c r="B1430" s="3">
        <v>1428</v>
      </c>
      <c r="C1430" s="4">
        <v>44467.364583333336</v>
      </c>
      <c r="D1430" s="2">
        <v>14.792</v>
      </c>
      <c r="E1430" s="2">
        <v>14.888</v>
      </c>
      <c r="F1430" s="2">
        <v>14.864000000000001</v>
      </c>
      <c r="G1430" s="2">
        <v>14.912000000000001</v>
      </c>
      <c r="H1430" s="2">
        <v>14.888</v>
      </c>
      <c r="I1430" s="2">
        <v>10.98</v>
      </c>
      <c r="J1430" s="2">
        <v>14.888</v>
      </c>
      <c r="K1430" s="2">
        <v>14.912000000000001</v>
      </c>
      <c r="L1430" s="2">
        <v>14.792</v>
      </c>
      <c r="M1430" s="2">
        <v>14.433</v>
      </c>
      <c r="N1430" s="2">
        <v>7.0910000000000002</v>
      </c>
      <c r="O1430" s="2">
        <v>14.864000000000001</v>
      </c>
    </row>
    <row r="1431" spans="2:15" x14ac:dyDescent="0.3">
      <c r="B1431" s="3">
        <v>1429</v>
      </c>
      <c r="C1431" s="4">
        <v>44467.375</v>
      </c>
      <c r="D1431" s="2">
        <v>14.768000000000001</v>
      </c>
      <c r="E1431" s="2">
        <v>14.888</v>
      </c>
      <c r="F1431" s="2">
        <v>14.888</v>
      </c>
      <c r="G1431" s="2">
        <v>14.936</v>
      </c>
      <c r="H1431" s="2">
        <v>14.864000000000001</v>
      </c>
      <c r="I1431" s="2">
        <v>11.053000000000001</v>
      </c>
      <c r="J1431" s="2">
        <v>14.888</v>
      </c>
      <c r="K1431" s="2">
        <v>14.912000000000001</v>
      </c>
      <c r="L1431" s="2">
        <v>14.816000000000001</v>
      </c>
      <c r="M1431" s="2">
        <v>14.457000000000001</v>
      </c>
      <c r="N1431" s="2">
        <v>7.1159999999999997</v>
      </c>
      <c r="O1431" s="2">
        <v>14.864000000000001</v>
      </c>
    </row>
    <row r="1432" spans="2:15" x14ac:dyDescent="0.3">
      <c r="B1432" s="3">
        <v>1430</v>
      </c>
      <c r="C1432" s="4">
        <v>44467.385416666664</v>
      </c>
      <c r="D1432" s="2">
        <v>14.792</v>
      </c>
      <c r="E1432" s="2">
        <v>14.888</v>
      </c>
      <c r="F1432" s="2">
        <v>14.888</v>
      </c>
      <c r="G1432" s="2">
        <v>14.936</v>
      </c>
      <c r="H1432" s="2">
        <v>14.864000000000001</v>
      </c>
      <c r="I1432" s="2">
        <v>11.224</v>
      </c>
      <c r="J1432" s="2">
        <v>14.888</v>
      </c>
      <c r="K1432" s="2">
        <v>14.912000000000001</v>
      </c>
      <c r="L1432" s="2">
        <v>14.816000000000001</v>
      </c>
      <c r="M1432" s="2">
        <v>14.505000000000001</v>
      </c>
      <c r="N1432" s="2">
        <v>7.1159999999999997</v>
      </c>
      <c r="O1432" s="2">
        <v>14.888</v>
      </c>
    </row>
    <row r="1433" spans="2:15" x14ac:dyDescent="0.3">
      <c r="B1433" s="3">
        <v>1431</v>
      </c>
      <c r="C1433" s="4">
        <v>44467.395833333336</v>
      </c>
      <c r="D1433" s="2">
        <v>14.792</v>
      </c>
      <c r="E1433" s="2">
        <v>14.888</v>
      </c>
      <c r="F1433" s="2">
        <v>14.888</v>
      </c>
      <c r="G1433" s="2">
        <v>14.936</v>
      </c>
      <c r="H1433" s="2">
        <v>14.888</v>
      </c>
      <c r="I1433" s="2">
        <v>11.273</v>
      </c>
      <c r="J1433" s="2">
        <v>14.912000000000001</v>
      </c>
      <c r="K1433" s="2">
        <v>14.912000000000001</v>
      </c>
      <c r="L1433" s="2">
        <v>14.816000000000001</v>
      </c>
      <c r="M1433" s="2">
        <v>14.577</v>
      </c>
      <c r="N1433" s="2">
        <v>7.1159999999999997</v>
      </c>
      <c r="O1433" s="2">
        <v>14.888</v>
      </c>
    </row>
    <row r="1434" spans="2:15" x14ac:dyDescent="0.3">
      <c r="B1434" s="3">
        <v>1432</v>
      </c>
      <c r="C1434" s="4">
        <v>44467.40625</v>
      </c>
      <c r="D1434" s="2">
        <v>14.673</v>
      </c>
      <c r="E1434" s="2">
        <v>14.888</v>
      </c>
      <c r="F1434" s="2">
        <v>14.912000000000001</v>
      </c>
      <c r="G1434" s="2">
        <v>14.936</v>
      </c>
      <c r="H1434" s="2">
        <v>14.864000000000001</v>
      </c>
      <c r="I1434" s="2">
        <v>10.369</v>
      </c>
      <c r="J1434" s="2">
        <v>14.888</v>
      </c>
      <c r="K1434" s="2">
        <v>14.912000000000001</v>
      </c>
      <c r="L1434" s="2">
        <v>14.816000000000001</v>
      </c>
      <c r="M1434" s="2">
        <v>14.625</v>
      </c>
      <c r="N1434" s="2">
        <v>7.0410000000000004</v>
      </c>
      <c r="O1434" s="2">
        <v>14.888</v>
      </c>
    </row>
    <row r="1435" spans="2:15" x14ac:dyDescent="0.3">
      <c r="B1435" s="3">
        <v>1433</v>
      </c>
      <c r="C1435" s="4">
        <v>44467.416666666664</v>
      </c>
      <c r="D1435" s="2">
        <v>14.648999999999999</v>
      </c>
      <c r="E1435" s="2">
        <v>14.888</v>
      </c>
      <c r="F1435" s="2">
        <v>14.912000000000001</v>
      </c>
      <c r="G1435" s="2">
        <v>14.936</v>
      </c>
      <c r="H1435" s="2">
        <v>14.888</v>
      </c>
      <c r="I1435" s="2">
        <v>9.0890000000000004</v>
      </c>
      <c r="J1435" s="2">
        <v>14.912000000000001</v>
      </c>
      <c r="K1435" s="2">
        <v>14.912000000000001</v>
      </c>
      <c r="L1435" s="2">
        <v>14.816000000000001</v>
      </c>
      <c r="M1435" s="2">
        <v>14.648999999999999</v>
      </c>
      <c r="N1435" s="2">
        <v>6.8639999999999999</v>
      </c>
      <c r="O1435" s="2">
        <v>14.888</v>
      </c>
    </row>
    <row r="1436" spans="2:15" x14ac:dyDescent="0.3">
      <c r="B1436" s="3">
        <v>1434</v>
      </c>
      <c r="C1436" s="4">
        <v>44467.427083333336</v>
      </c>
      <c r="D1436" s="2">
        <v>14.433</v>
      </c>
      <c r="E1436" s="2">
        <v>14.888</v>
      </c>
      <c r="F1436" s="2">
        <v>14.912000000000001</v>
      </c>
      <c r="G1436" s="2">
        <v>14.936</v>
      </c>
      <c r="H1436" s="2">
        <v>14.888</v>
      </c>
      <c r="I1436" s="2">
        <v>8.2200000000000006</v>
      </c>
      <c r="J1436" s="2">
        <v>14.912000000000001</v>
      </c>
      <c r="K1436" s="2">
        <v>14.912000000000001</v>
      </c>
      <c r="L1436" s="2">
        <v>14.816000000000001</v>
      </c>
      <c r="M1436" s="2">
        <v>14.673</v>
      </c>
      <c r="N1436" s="2">
        <v>6.8390000000000004</v>
      </c>
      <c r="O1436" s="2">
        <v>14.888</v>
      </c>
    </row>
    <row r="1437" spans="2:15" x14ac:dyDescent="0.3">
      <c r="B1437" s="3">
        <v>1435</v>
      </c>
      <c r="C1437" s="4">
        <v>44467.4375</v>
      </c>
      <c r="D1437" s="2">
        <v>14.457000000000001</v>
      </c>
      <c r="E1437" s="2">
        <v>14.888</v>
      </c>
      <c r="F1437" s="2">
        <v>14.936</v>
      </c>
      <c r="G1437" s="2">
        <v>14.936</v>
      </c>
      <c r="H1437" s="2">
        <v>14.888</v>
      </c>
      <c r="I1437" s="2">
        <v>7.9950000000000001</v>
      </c>
      <c r="J1437" s="2">
        <v>14.912000000000001</v>
      </c>
      <c r="K1437" s="2">
        <v>14.912000000000001</v>
      </c>
      <c r="L1437" s="2">
        <v>14.816000000000001</v>
      </c>
      <c r="M1437" s="2">
        <v>14.625</v>
      </c>
      <c r="N1437" s="2">
        <v>6.8390000000000004</v>
      </c>
      <c r="O1437" s="2">
        <v>14.888</v>
      </c>
    </row>
    <row r="1438" spans="2:15" x14ac:dyDescent="0.3">
      <c r="B1438" s="3">
        <v>1436</v>
      </c>
      <c r="C1438" s="4">
        <v>44467.447916666664</v>
      </c>
      <c r="D1438" s="2">
        <v>14.601000000000001</v>
      </c>
      <c r="E1438" s="2">
        <v>14.888</v>
      </c>
      <c r="F1438" s="2">
        <v>14.936</v>
      </c>
      <c r="G1438" s="2">
        <v>14.936</v>
      </c>
      <c r="H1438" s="2">
        <v>14.864000000000001</v>
      </c>
      <c r="I1438" s="2">
        <v>8.0449999999999999</v>
      </c>
      <c r="J1438" s="2">
        <v>14.912000000000001</v>
      </c>
      <c r="K1438" s="2">
        <v>14.912000000000001</v>
      </c>
      <c r="L1438" s="2">
        <v>14.792</v>
      </c>
      <c r="M1438" s="2">
        <v>14.505000000000001</v>
      </c>
      <c r="N1438" s="2">
        <v>6.7880000000000003</v>
      </c>
      <c r="O1438" s="2">
        <v>14.888</v>
      </c>
    </row>
    <row r="1439" spans="2:15" x14ac:dyDescent="0.3">
      <c r="B1439" s="3">
        <v>1437</v>
      </c>
      <c r="C1439" s="4">
        <v>44467.458333333336</v>
      </c>
      <c r="D1439" s="2">
        <v>14.696999999999999</v>
      </c>
      <c r="E1439" s="2">
        <v>14.888</v>
      </c>
      <c r="F1439" s="2">
        <v>14.936</v>
      </c>
      <c r="G1439" s="2">
        <v>14.936</v>
      </c>
      <c r="H1439" s="2">
        <v>14.864000000000001</v>
      </c>
      <c r="I1439" s="2">
        <v>8.1199999999999992</v>
      </c>
      <c r="J1439" s="2">
        <v>14.912000000000001</v>
      </c>
      <c r="K1439" s="2">
        <v>14.912000000000001</v>
      </c>
      <c r="L1439" s="2">
        <v>14.816000000000001</v>
      </c>
      <c r="M1439" s="2">
        <v>13.954000000000001</v>
      </c>
      <c r="N1439" s="2">
        <v>6.7880000000000003</v>
      </c>
      <c r="O1439" s="2">
        <v>14.912000000000001</v>
      </c>
    </row>
    <row r="1440" spans="2:15" x14ac:dyDescent="0.3">
      <c r="B1440" s="3">
        <v>1438</v>
      </c>
      <c r="C1440" s="4">
        <v>44467.46875</v>
      </c>
      <c r="D1440" s="2">
        <v>13.786</v>
      </c>
      <c r="E1440" s="2">
        <v>14.888</v>
      </c>
      <c r="F1440" s="2">
        <v>14.912000000000001</v>
      </c>
      <c r="G1440" s="2">
        <v>14.936</v>
      </c>
      <c r="H1440" s="2">
        <v>14.864000000000001</v>
      </c>
      <c r="I1440" s="2">
        <v>7.67</v>
      </c>
      <c r="J1440" s="2">
        <v>14.912000000000001</v>
      </c>
      <c r="K1440" s="2">
        <v>14.912000000000001</v>
      </c>
      <c r="L1440" s="2">
        <v>13.497</v>
      </c>
      <c r="M1440" s="2">
        <v>9.1140000000000008</v>
      </c>
      <c r="N1440" s="2">
        <v>6.8129999999999997</v>
      </c>
      <c r="O1440" s="2">
        <v>14.888</v>
      </c>
    </row>
    <row r="1441" spans="2:15" x14ac:dyDescent="0.3">
      <c r="B1441" s="3">
        <v>1439</v>
      </c>
      <c r="C1441" s="4">
        <v>44467.479166666664</v>
      </c>
      <c r="D1441" s="2">
        <v>14.098000000000001</v>
      </c>
      <c r="E1441" s="2">
        <v>14.888</v>
      </c>
      <c r="F1441" s="2">
        <v>14.936</v>
      </c>
      <c r="G1441" s="2">
        <v>14.912000000000001</v>
      </c>
      <c r="H1441" s="2">
        <v>14.864000000000001</v>
      </c>
      <c r="I1441" s="2">
        <v>7.7450000000000001</v>
      </c>
      <c r="J1441" s="2">
        <v>14.912000000000001</v>
      </c>
      <c r="K1441" s="2">
        <v>14.912000000000001</v>
      </c>
      <c r="L1441" s="2">
        <v>14.505000000000001</v>
      </c>
      <c r="M1441" s="2">
        <v>9.1630000000000003</v>
      </c>
      <c r="N1441" s="2">
        <v>6.8390000000000004</v>
      </c>
      <c r="O1441" s="2">
        <v>14.888</v>
      </c>
    </row>
    <row r="1442" spans="2:15" x14ac:dyDescent="0.3">
      <c r="B1442" s="3">
        <v>1440</v>
      </c>
      <c r="C1442" s="4">
        <v>44467.489583333336</v>
      </c>
      <c r="D1442" s="2">
        <v>13.545999999999999</v>
      </c>
      <c r="E1442" s="2">
        <v>14.888</v>
      </c>
      <c r="F1442" s="2">
        <v>14.96</v>
      </c>
      <c r="G1442" s="2">
        <v>14.936</v>
      </c>
      <c r="H1442" s="2">
        <v>14.864000000000001</v>
      </c>
      <c r="I1442" s="2">
        <v>7.6950000000000003</v>
      </c>
      <c r="J1442" s="2">
        <v>14.912000000000001</v>
      </c>
      <c r="K1442" s="2">
        <v>14.936</v>
      </c>
      <c r="L1442" s="2">
        <v>14.026</v>
      </c>
      <c r="M1442" s="2">
        <v>8.99</v>
      </c>
      <c r="N1442" s="2">
        <v>6.8390000000000004</v>
      </c>
      <c r="O1442" s="2">
        <v>14.912000000000001</v>
      </c>
    </row>
    <row r="1443" spans="2:15" x14ac:dyDescent="0.3">
      <c r="B1443" s="3">
        <v>1441</v>
      </c>
      <c r="C1443" s="4">
        <v>44467.5</v>
      </c>
      <c r="D1443" s="2">
        <v>13.305</v>
      </c>
      <c r="E1443" s="2">
        <v>14.888</v>
      </c>
      <c r="F1443" s="2">
        <v>14.96</v>
      </c>
      <c r="G1443" s="2">
        <v>14.936</v>
      </c>
      <c r="H1443" s="2">
        <v>14.864000000000001</v>
      </c>
      <c r="I1443" s="2">
        <v>7.6950000000000003</v>
      </c>
      <c r="J1443" s="2">
        <v>14.912000000000001</v>
      </c>
      <c r="K1443" s="2">
        <v>14.936</v>
      </c>
      <c r="L1443" s="2">
        <v>14.433</v>
      </c>
      <c r="M1443" s="2">
        <v>8.9160000000000004</v>
      </c>
      <c r="N1443" s="2">
        <v>6.8639999999999999</v>
      </c>
      <c r="O1443" s="2">
        <v>14.912000000000001</v>
      </c>
    </row>
    <row r="1444" spans="2:15" x14ac:dyDescent="0.3">
      <c r="B1444" s="3">
        <v>1442</v>
      </c>
      <c r="C1444" s="4">
        <v>44467.510416666664</v>
      </c>
      <c r="D1444" s="2">
        <v>12.992000000000001</v>
      </c>
      <c r="E1444" s="2">
        <v>14.912000000000001</v>
      </c>
      <c r="F1444" s="2">
        <v>14.984</v>
      </c>
      <c r="G1444" s="2">
        <v>14.936</v>
      </c>
      <c r="H1444" s="2">
        <v>14.864000000000001</v>
      </c>
      <c r="I1444" s="2">
        <v>7.72</v>
      </c>
      <c r="J1444" s="2">
        <v>14.912000000000001</v>
      </c>
      <c r="K1444" s="2">
        <v>14.936</v>
      </c>
      <c r="L1444" s="2">
        <v>14.074</v>
      </c>
      <c r="M1444" s="2">
        <v>8.8409999999999993</v>
      </c>
      <c r="N1444" s="2">
        <v>6.8639999999999999</v>
      </c>
      <c r="O1444" s="2">
        <v>14.912000000000001</v>
      </c>
    </row>
    <row r="1445" spans="2:15" x14ac:dyDescent="0.3">
      <c r="B1445" s="3">
        <v>1443</v>
      </c>
      <c r="C1445" s="4">
        <v>44467.520833333336</v>
      </c>
      <c r="D1445" s="2">
        <v>11.88</v>
      </c>
      <c r="E1445" s="2">
        <v>14.888</v>
      </c>
      <c r="F1445" s="2">
        <v>14.96</v>
      </c>
      <c r="G1445" s="2">
        <v>14.936</v>
      </c>
      <c r="H1445" s="2">
        <v>14.864000000000001</v>
      </c>
      <c r="I1445" s="2">
        <v>7.5940000000000003</v>
      </c>
      <c r="J1445" s="2">
        <v>14.912000000000001</v>
      </c>
      <c r="K1445" s="2">
        <v>14.936</v>
      </c>
      <c r="L1445" s="2">
        <v>14.098000000000001</v>
      </c>
      <c r="M1445" s="2">
        <v>8.6430000000000007</v>
      </c>
      <c r="N1445" s="2">
        <v>6.8890000000000002</v>
      </c>
      <c r="O1445" s="2">
        <v>14.912000000000001</v>
      </c>
    </row>
    <row r="1446" spans="2:15" x14ac:dyDescent="0.3">
      <c r="B1446" s="3">
        <v>1444</v>
      </c>
      <c r="C1446" s="4">
        <v>44467.53125</v>
      </c>
      <c r="D1446" s="2">
        <v>11.952999999999999</v>
      </c>
      <c r="E1446" s="2">
        <v>14.888</v>
      </c>
      <c r="F1446" s="2">
        <v>14.936</v>
      </c>
      <c r="G1446" s="2">
        <v>14.936</v>
      </c>
      <c r="H1446" s="2">
        <v>14.864000000000001</v>
      </c>
      <c r="I1446" s="2">
        <v>7.444</v>
      </c>
      <c r="J1446" s="2">
        <v>14.912000000000001</v>
      </c>
      <c r="K1446" s="2">
        <v>14.912000000000001</v>
      </c>
      <c r="L1446" s="2">
        <v>11.443</v>
      </c>
      <c r="M1446" s="2">
        <v>8.4939999999999998</v>
      </c>
      <c r="N1446" s="2">
        <v>6.8639999999999999</v>
      </c>
      <c r="O1446" s="2">
        <v>14.888</v>
      </c>
    </row>
    <row r="1447" spans="2:15" x14ac:dyDescent="0.3">
      <c r="B1447" s="3">
        <v>1445</v>
      </c>
      <c r="C1447" s="4">
        <v>44467.541666666664</v>
      </c>
      <c r="D1447" s="2">
        <v>11.662000000000001</v>
      </c>
      <c r="E1447" s="2">
        <v>14.888</v>
      </c>
      <c r="F1447" s="2">
        <v>14.96</v>
      </c>
      <c r="G1447" s="2">
        <v>14.936</v>
      </c>
      <c r="H1447" s="2">
        <v>14.864000000000001</v>
      </c>
      <c r="I1447" s="2">
        <v>7.2930000000000001</v>
      </c>
      <c r="J1447" s="2">
        <v>14.912000000000001</v>
      </c>
      <c r="K1447" s="2">
        <v>14.936</v>
      </c>
      <c r="L1447" s="2">
        <v>11.977</v>
      </c>
      <c r="M1447" s="2">
        <v>8.4440000000000008</v>
      </c>
      <c r="N1447" s="2">
        <v>6.8639999999999999</v>
      </c>
      <c r="O1447" s="2">
        <v>14.912000000000001</v>
      </c>
    </row>
    <row r="1448" spans="2:15" x14ac:dyDescent="0.3">
      <c r="B1448" s="3">
        <v>1446</v>
      </c>
      <c r="C1448" s="4">
        <v>44467.552083333336</v>
      </c>
      <c r="D1448" s="2">
        <v>11.88</v>
      </c>
      <c r="E1448" s="2">
        <v>14.888</v>
      </c>
      <c r="F1448" s="2">
        <v>14.984</v>
      </c>
      <c r="G1448" s="2">
        <v>14.912000000000001</v>
      </c>
      <c r="H1448" s="2">
        <v>14.864000000000001</v>
      </c>
      <c r="I1448" s="2">
        <v>7.2679999999999998</v>
      </c>
      <c r="J1448" s="2">
        <v>14.936</v>
      </c>
      <c r="K1448" s="2">
        <v>14.936</v>
      </c>
      <c r="L1448" s="2">
        <v>12.558</v>
      </c>
      <c r="M1448" s="2">
        <v>8.3940000000000001</v>
      </c>
      <c r="N1448" s="2">
        <v>6.8890000000000002</v>
      </c>
      <c r="O1448" s="2">
        <v>14.912000000000001</v>
      </c>
    </row>
    <row r="1449" spans="2:15" x14ac:dyDescent="0.3">
      <c r="B1449" s="3">
        <v>1447</v>
      </c>
      <c r="C1449" s="4">
        <v>44467.5625</v>
      </c>
      <c r="D1449" s="2">
        <v>11.247999999999999</v>
      </c>
      <c r="E1449" s="2">
        <v>14.888</v>
      </c>
      <c r="F1449" s="2">
        <v>15.007999999999999</v>
      </c>
      <c r="G1449" s="2">
        <v>14.912000000000001</v>
      </c>
      <c r="H1449" s="2">
        <v>14.864000000000001</v>
      </c>
      <c r="I1449" s="2">
        <v>7.1920000000000002</v>
      </c>
      <c r="J1449" s="2">
        <v>14.912000000000001</v>
      </c>
      <c r="K1449" s="2">
        <v>14.936</v>
      </c>
      <c r="L1449" s="2">
        <v>12.218999999999999</v>
      </c>
      <c r="M1449" s="2">
        <v>8.2200000000000006</v>
      </c>
      <c r="N1449" s="2">
        <v>6.8390000000000004</v>
      </c>
      <c r="O1449" s="2">
        <v>14.912000000000001</v>
      </c>
    </row>
    <row r="1450" spans="2:15" x14ac:dyDescent="0.3">
      <c r="B1450" s="3">
        <v>1448</v>
      </c>
      <c r="C1450" s="4">
        <v>44467.572916666664</v>
      </c>
      <c r="D1450" s="2">
        <v>11.247999999999999</v>
      </c>
      <c r="E1450" s="2">
        <v>14.888</v>
      </c>
      <c r="F1450" s="2">
        <v>14.96</v>
      </c>
      <c r="G1450" s="2">
        <v>14.912000000000001</v>
      </c>
      <c r="H1450" s="2">
        <v>14.864000000000001</v>
      </c>
      <c r="I1450" s="2">
        <v>7.1669999999999998</v>
      </c>
      <c r="J1450" s="2">
        <v>14.912000000000001</v>
      </c>
      <c r="K1450" s="2">
        <v>14.936</v>
      </c>
      <c r="L1450" s="2">
        <v>12.63</v>
      </c>
      <c r="M1450" s="2">
        <v>8.0950000000000006</v>
      </c>
      <c r="N1450" s="2">
        <v>6.8639999999999999</v>
      </c>
      <c r="O1450" s="2">
        <v>14.888</v>
      </c>
    </row>
    <row r="1451" spans="2:15" x14ac:dyDescent="0.3">
      <c r="B1451" s="3">
        <v>1449</v>
      </c>
      <c r="C1451" s="4">
        <v>44467.583333333336</v>
      </c>
      <c r="D1451" s="2">
        <v>10.148999999999999</v>
      </c>
      <c r="E1451" s="2">
        <v>14.888</v>
      </c>
      <c r="F1451" s="2">
        <v>14.96</v>
      </c>
      <c r="G1451" s="2">
        <v>14.912000000000001</v>
      </c>
      <c r="H1451" s="2">
        <v>14.864000000000001</v>
      </c>
      <c r="I1451" s="2">
        <v>7.242</v>
      </c>
      <c r="J1451" s="2">
        <v>14.912000000000001</v>
      </c>
      <c r="K1451" s="2">
        <v>14.912000000000001</v>
      </c>
      <c r="L1451" s="2">
        <v>12.461</v>
      </c>
      <c r="M1451" s="2">
        <v>8.02</v>
      </c>
      <c r="N1451" s="2">
        <v>6.8390000000000004</v>
      </c>
      <c r="O1451" s="2">
        <v>14.888</v>
      </c>
    </row>
    <row r="1452" spans="2:15" x14ac:dyDescent="0.3">
      <c r="B1452" s="3">
        <v>1450</v>
      </c>
      <c r="C1452" s="4">
        <v>44467.59375</v>
      </c>
      <c r="D1452" s="2">
        <v>10.247</v>
      </c>
      <c r="E1452" s="2">
        <v>14.888</v>
      </c>
      <c r="F1452" s="2">
        <v>15.031000000000001</v>
      </c>
      <c r="G1452" s="2">
        <v>14.912000000000001</v>
      </c>
      <c r="H1452" s="2">
        <v>14.864000000000001</v>
      </c>
      <c r="I1452" s="2">
        <v>7.242</v>
      </c>
      <c r="J1452" s="2">
        <v>14.912000000000001</v>
      </c>
      <c r="K1452" s="2">
        <v>14.936</v>
      </c>
      <c r="L1452" s="2">
        <v>11.904</v>
      </c>
      <c r="M1452" s="2">
        <v>7.9450000000000003</v>
      </c>
      <c r="N1452" s="2">
        <v>6.8129999999999997</v>
      </c>
      <c r="O1452" s="2">
        <v>14.912000000000001</v>
      </c>
    </row>
    <row r="1453" spans="2:15" x14ac:dyDescent="0.3">
      <c r="B1453" s="3">
        <v>1451</v>
      </c>
      <c r="C1453" s="4">
        <v>44467.604166666664</v>
      </c>
      <c r="D1453" s="2">
        <v>10.32</v>
      </c>
      <c r="E1453" s="2">
        <v>14.888</v>
      </c>
      <c r="F1453" s="2">
        <v>15.007999999999999</v>
      </c>
      <c r="G1453" s="2">
        <v>14.912000000000001</v>
      </c>
      <c r="H1453" s="2">
        <v>14.864000000000001</v>
      </c>
      <c r="I1453" s="2">
        <v>7.3680000000000003</v>
      </c>
      <c r="J1453" s="2">
        <v>14.912000000000001</v>
      </c>
      <c r="K1453" s="2">
        <v>14.936</v>
      </c>
      <c r="L1453" s="2">
        <v>12.218999999999999</v>
      </c>
      <c r="M1453" s="2">
        <v>7.8449999999999998</v>
      </c>
      <c r="N1453" s="2">
        <v>6.8129999999999997</v>
      </c>
      <c r="O1453" s="2">
        <v>14.912000000000001</v>
      </c>
    </row>
    <row r="1454" spans="2:15" x14ac:dyDescent="0.3">
      <c r="B1454" s="3">
        <v>1452</v>
      </c>
      <c r="C1454" s="4">
        <v>44467.614583333336</v>
      </c>
      <c r="D1454" s="2">
        <v>10.247</v>
      </c>
      <c r="E1454" s="2">
        <v>14.888</v>
      </c>
      <c r="F1454" s="2">
        <v>15.007999999999999</v>
      </c>
      <c r="G1454" s="2">
        <v>14.912000000000001</v>
      </c>
      <c r="H1454" s="2">
        <v>14.864000000000001</v>
      </c>
      <c r="I1454" s="2">
        <v>7.343</v>
      </c>
      <c r="J1454" s="2">
        <v>14.912000000000001</v>
      </c>
      <c r="K1454" s="2">
        <v>14.936</v>
      </c>
      <c r="L1454" s="2">
        <v>10.760999999999999</v>
      </c>
      <c r="M1454" s="2">
        <v>7.7949999999999999</v>
      </c>
      <c r="N1454" s="2">
        <v>6.7880000000000003</v>
      </c>
      <c r="O1454" s="2">
        <v>14.912000000000001</v>
      </c>
    </row>
    <row r="1455" spans="2:15" x14ac:dyDescent="0.3">
      <c r="B1455" s="3">
        <v>1453</v>
      </c>
      <c r="C1455" s="4">
        <v>44467.625</v>
      </c>
      <c r="D1455" s="2">
        <v>10.173</v>
      </c>
      <c r="E1455" s="2">
        <v>14.888</v>
      </c>
      <c r="F1455" s="2">
        <v>15.007999999999999</v>
      </c>
      <c r="G1455" s="2">
        <v>14.888</v>
      </c>
      <c r="H1455" s="2">
        <v>14.864000000000001</v>
      </c>
      <c r="I1455" s="2">
        <v>7.0410000000000004</v>
      </c>
      <c r="J1455" s="2">
        <v>14.912000000000001</v>
      </c>
      <c r="K1455" s="2">
        <v>14.936</v>
      </c>
      <c r="L1455" s="2">
        <v>10.882999999999999</v>
      </c>
      <c r="M1455" s="2">
        <v>7.6950000000000003</v>
      </c>
      <c r="N1455" s="2">
        <v>6.7629999999999999</v>
      </c>
      <c r="O1455" s="2">
        <v>14.912000000000001</v>
      </c>
    </row>
    <row r="1456" spans="2:15" x14ac:dyDescent="0.3">
      <c r="B1456" s="3">
        <v>1454</v>
      </c>
      <c r="C1456" s="4">
        <v>44467.635416666664</v>
      </c>
      <c r="D1456" s="2">
        <v>10.712</v>
      </c>
      <c r="E1456" s="2">
        <v>14.888</v>
      </c>
      <c r="F1456" s="2">
        <v>15.007999999999999</v>
      </c>
      <c r="G1456" s="2">
        <v>14.912000000000001</v>
      </c>
      <c r="H1456" s="2">
        <v>14.864000000000001</v>
      </c>
      <c r="I1456" s="2">
        <v>7.1669999999999998</v>
      </c>
      <c r="J1456" s="2">
        <v>14.912000000000001</v>
      </c>
      <c r="K1456" s="2">
        <v>14.936</v>
      </c>
      <c r="L1456" s="2">
        <v>10.565</v>
      </c>
      <c r="M1456" s="2">
        <v>7.6449999999999996</v>
      </c>
      <c r="N1456" s="2">
        <v>6.7629999999999999</v>
      </c>
      <c r="O1456" s="2">
        <v>14.912000000000001</v>
      </c>
    </row>
    <row r="1457" spans="2:15" x14ac:dyDescent="0.3">
      <c r="B1457" s="3">
        <v>1455</v>
      </c>
      <c r="C1457" s="4">
        <v>44467.645833333336</v>
      </c>
      <c r="D1457" s="2">
        <v>10.81</v>
      </c>
      <c r="E1457" s="2">
        <v>14.888</v>
      </c>
      <c r="F1457" s="2">
        <v>15.007999999999999</v>
      </c>
      <c r="G1457" s="2">
        <v>14.912000000000001</v>
      </c>
      <c r="H1457" s="2">
        <v>14.864000000000001</v>
      </c>
      <c r="I1457" s="2">
        <v>7.1159999999999997</v>
      </c>
      <c r="J1457" s="2">
        <v>14.912000000000001</v>
      </c>
      <c r="K1457" s="2">
        <v>14.912000000000001</v>
      </c>
      <c r="L1457" s="2">
        <v>10.785</v>
      </c>
      <c r="M1457" s="2">
        <v>7.5940000000000003</v>
      </c>
      <c r="N1457" s="2">
        <v>6.7370000000000001</v>
      </c>
      <c r="O1457" s="2">
        <v>14.912000000000001</v>
      </c>
    </row>
    <row r="1458" spans="2:15" x14ac:dyDescent="0.3">
      <c r="B1458" s="3">
        <v>1456</v>
      </c>
      <c r="C1458" s="4">
        <v>44467.65625</v>
      </c>
      <c r="D1458" s="2">
        <v>11.224</v>
      </c>
      <c r="E1458" s="2">
        <v>14.888</v>
      </c>
      <c r="F1458" s="2">
        <v>15.007999999999999</v>
      </c>
      <c r="G1458" s="2">
        <v>14.912000000000001</v>
      </c>
      <c r="H1458" s="2">
        <v>14.864000000000001</v>
      </c>
      <c r="I1458" s="2">
        <v>7.1420000000000003</v>
      </c>
      <c r="J1458" s="2">
        <v>14.912000000000001</v>
      </c>
      <c r="K1458" s="2">
        <v>14.912000000000001</v>
      </c>
      <c r="L1458" s="2">
        <v>9.3859999999999992</v>
      </c>
      <c r="M1458" s="2">
        <v>7.5940000000000003</v>
      </c>
      <c r="N1458" s="2">
        <v>6.6870000000000003</v>
      </c>
      <c r="O1458" s="2">
        <v>14.912000000000001</v>
      </c>
    </row>
    <row r="1459" spans="2:15" x14ac:dyDescent="0.3">
      <c r="B1459" s="3">
        <v>1457</v>
      </c>
      <c r="C1459" s="4">
        <v>44467.666666666664</v>
      </c>
      <c r="D1459" s="2">
        <v>11.321</v>
      </c>
      <c r="E1459" s="2">
        <v>14.888</v>
      </c>
      <c r="F1459" s="2">
        <v>14.984</v>
      </c>
      <c r="G1459" s="2">
        <v>14.912000000000001</v>
      </c>
      <c r="H1459" s="2">
        <v>14.864000000000001</v>
      </c>
      <c r="I1459" s="2">
        <v>7.1159999999999997</v>
      </c>
      <c r="J1459" s="2">
        <v>14.912000000000001</v>
      </c>
      <c r="K1459" s="2">
        <v>14.912000000000001</v>
      </c>
      <c r="L1459" s="2">
        <v>9.5579999999999998</v>
      </c>
      <c r="M1459" s="2">
        <v>7.5940000000000003</v>
      </c>
      <c r="N1459" s="2">
        <v>6.6870000000000003</v>
      </c>
      <c r="O1459" s="2">
        <v>14.888</v>
      </c>
    </row>
    <row r="1460" spans="2:15" x14ac:dyDescent="0.3">
      <c r="B1460" s="3">
        <v>1458</v>
      </c>
      <c r="C1460" s="4">
        <v>44467.677083333336</v>
      </c>
      <c r="D1460" s="2">
        <v>11.686</v>
      </c>
      <c r="E1460" s="2">
        <v>14.888</v>
      </c>
      <c r="F1460" s="2">
        <v>15.007999999999999</v>
      </c>
      <c r="G1460" s="2">
        <v>14.936</v>
      </c>
      <c r="H1460" s="2">
        <v>14.864000000000001</v>
      </c>
      <c r="I1460" s="2">
        <v>7.1669999999999998</v>
      </c>
      <c r="J1460" s="2">
        <v>14.912000000000001</v>
      </c>
      <c r="K1460" s="2">
        <v>14.912000000000001</v>
      </c>
      <c r="L1460" s="2">
        <v>9.8049999999999997</v>
      </c>
      <c r="M1460" s="2">
        <v>7.6189999999999998</v>
      </c>
      <c r="N1460" s="2">
        <v>6.7370000000000001</v>
      </c>
      <c r="O1460" s="2">
        <v>14.912000000000001</v>
      </c>
    </row>
    <row r="1461" spans="2:15" x14ac:dyDescent="0.3">
      <c r="B1461" s="3">
        <v>1459</v>
      </c>
      <c r="C1461" s="4">
        <v>44467.6875</v>
      </c>
      <c r="D1461" s="2">
        <v>11.929</v>
      </c>
      <c r="E1461" s="2">
        <v>14.888</v>
      </c>
      <c r="F1461" s="2">
        <v>15.007999999999999</v>
      </c>
      <c r="G1461" s="2">
        <v>14.936</v>
      </c>
      <c r="H1461" s="2">
        <v>14.864000000000001</v>
      </c>
      <c r="I1461" s="2">
        <v>7.0910000000000002</v>
      </c>
      <c r="J1461" s="2">
        <v>14.912000000000001</v>
      </c>
      <c r="K1461" s="2">
        <v>14.936</v>
      </c>
      <c r="L1461" s="2">
        <v>9.952</v>
      </c>
      <c r="M1461" s="2">
        <v>7.6189999999999998</v>
      </c>
      <c r="N1461" s="2">
        <v>6.6870000000000003</v>
      </c>
      <c r="O1461" s="2">
        <v>14.912000000000001</v>
      </c>
    </row>
    <row r="1462" spans="2:15" x14ac:dyDescent="0.3">
      <c r="B1462" s="3">
        <v>1460</v>
      </c>
      <c r="C1462" s="4">
        <v>44467.697916666664</v>
      </c>
      <c r="D1462" s="2">
        <v>12.025</v>
      </c>
      <c r="E1462" s="2">
        <v>14.888</v>
      </c>
      <c r="F1462" s="2">
        <v>15.055</v>
      </c>
      <c r="G1462" s="2">
        <v>14.936</v>
      </c>
      <c r="H1462" s="2">
        <v>14.84</v>
      </c>
      <c r="I1462" s="2">
        <v>7.1159999999999997</v>
      </c>
      <c r="J1462" s="2">
        <v>14.912000000000001</v>
      </c>
      <c r="K1462" s="2">
        <v>14.936</v>
      </c>
      <c r="L1462" s="2">
        <v>9.8539999999999992</v>
      </c>
      <c r="M1462" s="2">
        <v>7.569</v>
      </c>
      <c r="N1462" s="2">
        <v>6.6870000000000003</v>
      </c>
      <c r="O1462" s="2">
        <v>14.912000000000001</v>
      </c>
    </row>
    <row r="1463" spans="2:15" x14ac:dyDescent="0.3">
      <c r="B1463" s="3">
        <v>1461</v>
      </c>
      <c r="C1463" s="4">
        <v>44467.708333333336</v>
      </c>
      <c r="D1463" s="2">
        <v>13.449</v>
      </c>
      <c r="E1463" s="2">
        <v>14.888</v>
      </c>
      <c r="F1463" s="2">
        <v>15.007999999999999</v>
      </c>
      <c r="G1463" s="2">
        <v>14.936</v>
      </c>
      <c r="H1463" s="2">
        <v>14.84</v>
      </c>
      <c r="I1463" s="2">
        <v>7.2930000000000001</v>
      </c>
      <c r="J1463" s="2">
        <v>14.912000000000001</v>
      </c>
      <c r="K1463" s="2">
        <v>14.912000000000001</v>
      </c>
      <c r="L1463" s="2">
        <v>10.074999999999999</v>
      </c>
      <c r="M1463" s="2">
        <v>7.5439999999999996</v>
      </c>
      <c r="N1463" s="2">
        <v>6.7119999999999997</v>
      </c>
      <c r="O1463" s="2">
        <v>14.888</v>
      </c>
    </row>
    <row r="1464" spans="2:15" x14ac:dyDescent="0.3">
      <c r="B1464" s="3">
        <v>1462</v>
      </c>
      <c r="C1464" s="4">
        <v>44467.71875</v>
      </c>
      <c r="D1464" s="2">
        <v>13.04</v>
      </c>
      <c r="E1464" s="2">
        <v>14.888</v>
      </c>
      <c r="F1464" s="2">
        <v>15.007999999999999</v>
      </c>
      <c r="G1464" s="2">
        <v>14.936</v>
      </c>
      <c r="H1464" s="2">
        <v>14.84</v>
      </c>
      <c r="I1464" s="2">
        <v>7.1669999999999998</v>
      </c>
      <c r="J1464" s="2">
        <v>14.912000000000001</v>
      </c>
      <c r="K1464" s="2">
        <v>14.912000000000001</v>
      </c>
      <c r="L1464" s="2">
        <v>11.54</v>
      </c>
      <c r="M1464" s="2">
        <v>7.5439999999999996</v>
      </c>
      <c r="N1464" s="2">
        <v>6.6609999999999996</v>
      </c>
      <c r="O1464" s="2">
        <v>14.888</v>
      </c>
    </row>
    <row r="1465" spans="2:15" x14ac:dyDescent="0.3">
      <c r="B1465" s="3">
        <v>1463</v>
      </c>
      <c r="C1465" s="4">
        <v>44467.729166666664</v>
      </c>
      <c r="D1465" s="2">
        <v>13.978</v>
      </c>
      <c r="E1465" s="2">
        <v>14.888</v>
      </c>
      <c r="F1465" s="2">
        <v>15.007999999999999</v>
      </c>
      <c r="G1465" s="2">
        <v>14.936</v>
      </c>
      <c r="H1465" s="2">
        <v>14.84</v>
      </c>
      <c r="I1465" s="2">
        <v>7.67</v>
      </c>
      <c r="J1465" s="2">
        <v>14.912000000000001</v>
      </c>
      <c r="K1465" s="2">
        <v>14.912000000000001</v>
      </c>
      <c r="L1465" s="2">
        <v>10.32</v>
      </c>
      <c r="M1465" s="2">
        <v>7.444</v>
      </c>
      <c r="N1465" s="2">
        <v>6.6870000000000003</v>
      </c>
      <c r="O1465" s="2">
        <v>14.912000000000001</v>
      </c>
    </row>
    <row r="1466" spans="2:15" x14ac:dyDescent="0.3">
      <c r="B1466" s="3">
        <v>1464</v>
      </c>
      <c r="C1466" s="4">
        <v>44467.739583333336</v>
      </c>
      <c r="D1466" s="2">
        <v>13.978</v>
      </c>
      <c r="E1466" s="2">
        <v>14.888</v>
      </c>
      <c r="F1466" s="2">
        <v>15.007999999999999</v>
      </c>
      <c r="G1466" s="2">
        <v>14.936</v>
      </c>
      <c r="H1466" s="2">
        <v>14.84</v>
      </c>
      <c r="I1466" s="2">
        <v>7.3179999999999996</v>
      </c>
      <c r="J1466" s="2">
        <v>14.912000000000001</v>
      </c>
      <c r="K1466" s="2">
        <v>14.912000000000001</v>
      </c>
      <c r="L1466" s="2">
        <v>11.102</v>
      </c>
      <c r="M1466" s="2">
        <v>7.4939999999999998</v>
      </c>
      <c r="N1466" s="2">
        <v>6.6609999999999996</v>
      </c>
      <c r="O1466" s="2">
        <v>14.912000000000001</v>
      </c>
    </row>
    <row r="1467" spans="2:15" x14ac:dyDescent="0.3">
      <c r="B1467" s="3">
        <v>1465</v>
      </c>
      <c r="C1467" s="4">
        <v>44467.75</v>
      </c>
      <c r="D1467" s="2">
        <v>14.218</v>
      </c>
      <c r="E1467" s="2">
        <v>14.888</v>
      </c>
      <c r="F1467" s="2">
        <v>14.984</v>
      </c>
      <c r="G1467" s="2">
        <v>14.936</v>
      </c>
      <c r="H1467" s="2">
        <v>14.84</v>
      </c>
      <c r="I1467" s="2">
        <v>7.87</v>
      </c>
      <c r="J1467" s="2">
        <v>14.912000000000001</v>
      </c>
      <c r="K1467" s="2">
        <v>14.912000000000001</v>
      </c>
      <c r="L1467" s="2">
        <v>11.492000000000001</v>
      </c>
      <c r="M1467" s="2">
        <v>7.5190000000000001</v>
      </c>
      <c r="N1467" s="2">
        <v>6.7119999999999997</v>
      </c>
      <c r="O1467" s="2">
        <v>14.888</v>
      </c>
    </row>
    <row r="1468" spans="2:15" x14ac:dyDescent="0.3">
      <c r="B1468" s="3">
        <v>1466</v>
      </c>
      <c r="C1468" s="4">
        <v>44467.760416666664</v>
      </c>
      <c r="D1468" s="2">
        <v>13.762</v>
      </c>
      <c r="E1468" s="2">
        <v>14.888</v>
      </c>
      <c r="F1468" s="2">
        <v>14.984</v>
      </c>
      <c r="G1468" s="2">
        <v>14.936</v>
      </c>
      <c r="H1468" s="2">
        <v>14.84</v>
      </c>
      <c r="I1468" s="2">
        <v>7.0910000000000002</v>
      </c>
      <c r="J1468" s="2">
        <v>14.912000000000001</v>
      </c>
      <c r="K1468" s="2">
        <v>14.912000000000001</v>
      </c>
      <c r="L1468" s="2">
        <v>12.170999999999999</v>
      </c>
      <c r="M1468" s="2">
        <v>7.4939999999999998</v>
      </c>
      <c r="N1468" s="2">
        <v>6.6870000000000003</v>
      </c>
      <c r="O1468" s="2">
        <v>14.888</v>
      </c>
    </row>
    <row r="1469" spans="2:15" x14ac:dyDescent="0.3">
      <c r="B1469" s="3">
        <v>1467</v>
      </c>
      <c r="C1469" s="4">
        <v>44467.770833333336</v>
      </c>
      <c r="D1469" s="2">
        <v>14.17</v>
      </c>
      <c r="E1469" s="2">
        <v>14.888</v>
      </c>
      <c r="F1469" s="2">
        <v>14.984</v>
      </c>
      <c r="G1469" s="2">
        <v>14.936</v>
      </c>
      <c r="H1469" s="2">
        <v>14.84</v>
      </c>
      <c r="I1469" s="2">
        <v>7.1669999999999998</v>
      </c>
      <c r="J1469" s="2">
        <v>14.912000000000001</v>
      </c>
      <c r="K1469" s="2">
        <v>14.912000000000001</v>
      </c>
      <c r="L1469" s="2">
        <v>13.257</v>
      </c>
      <c r="M1469" s="2">
        <v>7.4939999999999998</v>
      </c>
      <c r="N1469" s="2">
        <v>6.7370000000000001</v>
      </c>
      <c r="O1469" s="2">
        <v>14.888</v>
      </c>
    </row>
    <row r="1470" spans="2:15" x14ac:dyDescent="0.3">
      <c r="B1470" s="3">
        <v>1468</v>
      </c>
      <c r="C1470" s="4">
        <v>44467.78125</v>
      </c>
      <c r="D1470" s="2">
        <v>14.098000000000001</v>
      </c>
      <c r="E1470" s="2">
        <v>14.888</v>
      </c>
      <c r="F1470" s="2">
        <v>14.984</v>
      </c>
      <c r="G1470" s="2">
        <v>14.936</v>
      </c>
      <c r="H1470" s="2">
        <v>14.84</v>
      </c>
      <c r="I1470" s="2">
        <v>7.0659999999999998</v>
      </c>
      <c r="J1470" s="2">
        <v>14.912000000000001</v>
      </c>
      <c r="K1470" s="2">
        <v>14.912000000000001</v>
      </c>
      <c r="L1470" s="2">
        <v>12.871</v>
      </c>
      <c r="M1470" s="2">
        <v>7.444</v>
      </c>
      <c r="N1470" s="2">
        <v>6.7629999999999999</v>
      </c>
      <c r="O1470" s="2">
        <v>14.888</v>
      </c>
    </row>
    <row r="1471" spans="2:15" x14ac:dyDescent="0.3">
      <c r="B1471" s="3">
        <v>1469</v>
      </c>
      <c r="C1471" s="4">
        <v>44467.791666666664</v>
      </c>
      <c r="D1471" s="2">
        <v>14.409000000000001</v>
      </c>
      <c r="E1471" s="2">
        <v>14.888</v>
      </c>
      <c r="F1471" s="2">
        <v>14.984</v>
      </c>
      <c r="G1471" s="2">
        <v>14.912000000000001</v>
      </c>
      <c r="H1471" s="2">
        <v>14.864000000000001</v>
      </c>
      <c r="I1471" s="2">
        <v>7.444</v>
      </c>
      <c r="J1471" s="2">
        <v>14.912000000000001</v>
      </c>
      <c r="K1471" s="2">
        <v>14.912000000000001</v>
      </c>
      <c r="L1471" s="2">
        <v>12.750999999999999</v>
      </c>
      <c r="M1471" s="2">
        <v>7.3680000000000003</v>
      </c>
      <c r="N1471" s="2">
        <v>6.6870000000000003</v>
      </c>
      <c r="O1471" s="2">
        <v>14.888</v>
      </c>
    </row>
    <row r="1472" spans="2:15" x14ac:dyDescent="0.3">
      <c r="B1472" s="3">
        <v>1470</v>
      </c>
      <c r="C1472" s="4">
        <v>44467.802083333336</v>
      </c>
      <c r="D1472" s="2">
        <v>14.505000000000001</v>
      </c>
      <c r="E1472" s="2">
        <v>14.888</v>
      </c>
      <c r="F1472" s="2">
        <v>14.984</v>
      </c>
      <c r="G1472" s="2">
        <v>14.936</v>
      </c>
      <c r="H1472" s="2">
        <v>14.864000000000001</v>
      </c>
      <c r="I1472" s="2">
        <v>8.2200000000000006</v>
      </c>
      <c r="J1472" s="2">
        <v>14.912000000000001</v>
      </c>
      <c r="K1472" s="2">
        <v>14.912000000000001</v>
      </c>
      <c r="L1472" s="2">
        <v>13.666</v>
      </c>
      <c r="M1472" s="2">
        <v>7.5190000000000001</v>
      </c>
      <c r="N1472" s="2">
        <v>6.6109999999999998</v>
      </c>
      <c r="O1472" s="2">
        <v>14.888</v>
      </c>
    </row>
    <row r="1473" spans="2:15" x14ac:dyDescent="0.3">
      <c r="B1473" s="3">
        <v>1471</v>
      </c>
      <c r="C1473" s="4">
        <v>44467.8125</v>
      </c>
      <c r="D1473" s="2">
        <v>14.481</v>
      </c>
      <c r="E1473" s="2">
        <v>14.888</v>
      </c>
      <c r="F1473" s="2">
        <v>14.984</v>
      </c>
      <c r="G1473" s="2">
        <v>14.912000000000001</v>
      </c>
      <c r="H1473" s="2">
        <v>14.84</v>
      </c>
      <c r="I1473" s="2">
        <v>7.1669999999999998</v>
      </c>
      <c r="J1473" s="2">
        <v>14.912000000000001</v>
      </c>
      <c r="K1473" s="2">
        <v>14.912000000000001</v>
      </c>
      <c r="L1473" s="2">
        <v>12.63</v>
      </c>
      <c r="M1473" s="2">
        <v>7.3929999999999998</v>
      </c>
      <c r="N1473" s="2">
        <v>6.585</v>
      </c>
      <c r="O1473" s="2">
        <v>14.888</v>
      </c>
    </row>
    <row r="1474" spans="2:15" x14ac:dyDescent="0.3">
      <c r="B1474" s="3">
        <v>1472</v>
      </c>
      <c r="C1474" s="4">
        <v>44467.822916666664</v>
      </c>
      <c r="D1474" s="2">
        <v>14.29</v>
      </c>
      <c r="E1474" s="2">
        <v>14.888</v>
      </c>
      <c r="F1474" s="2">
        <v>14.984</v>
      </c>
      <c r="G1474" s="2">
        <v>14.912000000000001</v>
      </c>
      <c r="H1474" s="2">
        <v>14.84</v>
      </c>
      <c r="I1474" s="2">
        <v>7.0410000000000004</v>
      </c>
      <c r="J1474" s="2">
        <v>14.912000000000001</v>
      </c>
      <c r="K1474" s="2">
        <v>14.912000000000001</v>
      </c>
      <c r="L1474" s="2">
        <v>12.847</v>
      </c>
      <c r="M1474" s="2">
        <v>7.343</v>
      </c>
      <c r="N1474" s="2">
        <v>6.56</v>
      </c>
      <c r="O1474" s="2">
        <v>14.888</v>
      </c>
    </row>
    <row r="1475" spans="2:15" x14ac:dyDescent="0.3">
      <c r="B1475" s="3">
        <v>1473</v>
      </c>
      <c r="C1475" s="4">
        <v>44467.833333333336</v>
      </c>
      <c r="D1475" s="2">
        <v>14.361000000000001</v>
      </c>
      <c r="E1475" s="2">
        <v>14.888</v>
      </c>
      <c r="F1475" s="2">
        <v>14.984</v>
      </c>
      <c r="G1475" s="2">
        <v>14.912000000000001</v>
      </c>
      <c r="H1475" s="2">
        <v>14.84</v>
      </c>
      <c r="I1475" s="2">
        <v>7.0410000000000004</v>
      </c>
      <c r="J1475" s="2">
        <v>14.912000000000001</v>
      </c>
      <c r="K1475" s="2">
        <v>14.912000000000001</v>
      </c>
      <c r="L1475" s="2">
        <v>13.618</v>
      </c>
      <c r="M1475" s="2">
        <v>7.5190000000000001</v>
      </c>
      <c r="N1475" s="2">
        <v>6.585</v>
      </c>
      <c r="O1475" s="2">
        <v>14.888</v>
      </c>
    </row>
    <row r="1476" spans="2:15" x14ac:dyDescent="0.3">
      <c r="B1476" s="3">
        <v>1474</v>
      </c>
      <c r="C1476" s="4">
        <v>44467.84375</v>
      </c>
      <c r="D1476" s="2">
        <v>14.505000000000001</v>
      </c>
      <c r="E1476" s="2">
        <v>14.888</v>
      </c>
      <c r="F1476" s="2">
        <v>14.984</v>
      </c>
      <c r="G1476" s="2">
        <v>14.912000000000001</v>
      </c>
      <c r="H1476" s="2">
        <v>14.84</v>
      </c>
      <c r="I1476" s="2">
        <v>7.0659999999999998</v>
      </c>
      <c r="J1476" s="2">
        <v>14.912000000000001</v>
      </c>
      <c r="K1476" s="2">
        <v>14.912000000000001</v>
      </c>
      <c r="L1476" s="2">
        <v>13.545999999999999</v>
      </c>
      <c r="M1476" s="2">
        <v>7.4690000000000003</v>
      </c>
      <c r="N1476" s="2">
        <v>6.585</v>
      </c>
      <c r="O1476" s="2">
        <v>14.888</v>
      </c>
    </row>
    <row r="1477" spans="2:15" x14ac:dyDescent="0.3">
      <c r="B1477" s="3">
        <v>1475</v>
      </c>
      <c r="C1477" s="4">
        <v>44467.854166666664</v>
      </c>
      <c r="D1477" s="2">
        <v>14.553000000000001</v>
      </c>
      <c r="E1477" s="2">
        <v>14.888</v>
      </c>
      <c r="F1477" s="2">
        <v>14.984</v>
      </c>
      <c r="G1477" s="2">
        <v>14.912000000000001</v>
      </c>
      <c r="H1477" s="2">
        <v>14.864000000000001</v>
      </c>
      <c r="I1477" s="2">
        <v>7.1159999999999997</v>
      </c>
      <c r="J1477" s="2">
        <v>14.912000000000001</v>
      </c>
      <c r="K1477" s="2">
        <v>14.912000000000001</v>
      </c>
      <c r="L1477" s="2">
        <v>13.449</v>
      </c>
      <c r="M1477" s="2">
        <v>7.4690000000000003</v>
      </c>
      <c r="N1477" s="2">
        <v>6.5350000000000001</v>
      </c>
      <c r="O1477" s="2">
        <v>14.888</v>
      </c>
    </row>
    <row r="1478" spans="2:15" x14ac:dyDescent="0.3">
      <c r="B1478" s="3">
        <v>1476</v>
      </c>
      <c r="C1478" s="4">
        <v>44467.864583333336</v>
      </c>
      <c r="D1478" s="2">
        <v>14.648999999999999</v>
      </c>
      <c r="E1478" s="2">
        <v>14.888</v>
      </c>
      <c r="F1478" s="2">
        <v>14.984</v>
      </c>
      <c r="G1478" s="2">
        <v>14.912000000000001</v>
      </c>
      <c r="H1478" s="2">
        <v>14.864000000000001</v>
      </c>
      <c r="I1478" s="2">
        <v>7.6950000000000003</v>
      </c>
      <c r="J1478" s="2">
        <v>14.912000000000001</v>
      </c>
      <c r="K1478" s="2">
        <v>14.912000000000001</v>
      </c>
      <c r="L1478" s="2">
        <v>13.762</v>
      </c>
      <c r="M1478" s="2">
        <v>7.444</v>
      </c>
      <c r="N1478" s="2">
        <v>6.5350000000000001</v>
      </c>
      <c r="O1478" s="2">
        <v>14.888</v>
      </c>
    </row>
    <row r="1479" spans="2:15" x14ac:dyDescent="0.3">
      <c r="B1479" s="3">
        <v>1477</v>
      </c>
      <c r="C1479" s="4">
        <v>44467.875</v>
      </c>
      <c r="D1479" s="2">
        <v>14.673</v>
      </c>
      <c r="E1479" s="2">
        <v>14.888</v>
      </c>
      <c r="F1479" s="2">
        <v>14.96</v>
      </c>
      <c r="G1479" s="2">
        <v>14.912000000000001</v>
      </c>
      <c r="H1479" s="2">
        <v>14.864000000000001</v>
      </c>
      <c r="I1479" s="2">
        <v>9.9770000000000003</v>
      </c>
      <c r="J1479" s="2">
        <v>14.912000000000001</v>
      </c>
      <c r="K1479" s="2">
        <v>14.912000000000001</v>
      </c>
      <c r="L1479" s="2">
        <v>14.098000000000001</v>
      </c>
      <c r="M1479" s="2">
        <v>7.6950000000000003</v>
      </c>
      <c r="N1479" s="2">
        <v>6.4580000000000002</v>
      </c>
      <c r="O1479" s="2">
        <v>14.888</v>
      </c>
    </row>
    <row r="1480" spans="2:15" x14ac:dyDescent="0.3">
      <c r="B1480" s="3">
        <v>1478</v>
      </c>
      <c r="C1480" s="4">
        <v>44467.885416666664</v>
      </c>
      <c r="D1480" s="2">
        <v>14.696999999999999</v>
      </c>
      <c r="E1480" s="2">
        <v>14.888</v>
      </c>
      <c r="F1480" s="2">
        <v>15.031000000000001</v>
      </c>
      <c r="G1480" s="2">
        <v>14.912000000000001</v>
      </c>
      <c r="H1480" s="2">
        <v>14.864000000000001</v>
      </c>
      <c r="I1480" s="2">
        <v>10.663</v>
      </c>
      <c r="J1480" s="2">
        <v>14.912000000000001</v>
      </c>
      <c r="K1480" s="2">
        <v>14.912000000000001</v>
      </c>
      <c r="L1480" s="2">
        <v>14.266</v>
      </c>
      <c r="M1480" s="2">
        <v>7.87</v>
      </c>
      <c r="N1480" s="2">
        <v>6.4329999999999998</v>
      </c>
      <c r="O1480" s="2">
        <v>14.888</v>
      </c>
    </row>
    <row r="1481" spans="2:15" x14ac:dyDescent="0.3">
      <c r="B1481" s="3">
        <v>1479</v>
      </c>
      <c r="C1481" s="4">
        <v>44467.895833333336</v>
      </c>
      <c r="D1481" s="2">
        <v>14.721</v>
      </c>
      <c r="E1481" s="2">
        <v>14.888</v>
      </c>
      <c r="F1481" s="2">
        <v>15.055</v>
      </c>
      <c r="G1481" s="2">
        <v>14.912000000000001</v>
      </c>
      <c r="H1481" s="2">
        <v>14.864000000000001</v>
      </c>
      <c r="I1481" s="2">
        <v>11.127000000000001</v>
      </c>
      <c r="J1481" s="2">
        <v>14.912000000000001</v>
      </c>
      <c r="K1481" s="2">
        <v>14.912000000000001</v>
      </c>
      <c r="L1481" s="2">
        <v>14.314</v>
      </c>
      <c r="M1481" s="2">
        <v>7.9450000000000003</v>
      </c>
      <c r="N1481" s="2">
        <v>6.4329999999999998</v>
      </c>
      <c r="O1481" s="2">
        <v>14.888</v>
      </c>
    </row>
    <row r="1482" spans="2:15" x14ac:dyDescent="0.3">
      <c r="B1482" s="3">
        <v>1480</v>
      </c>
      <c r="C1482" s="4">
        <v>44467.90625</v>
      </c>
      <c r="D1482" s="2">
        <v>14.721</v>
      </c>
      <c r="E1482" s="2">
        <v>14.888</v>
      </c>
      <c r="F1482" s="2">
        <v>15.103</v>
      </c>
      <c r="G1482" s="2">
        <v>14.912000000000001</v>
      </c>
      <c r="H1482" s="2">
        <v>14.864000000000001</v>
      </c>
      <c r="I1482" s="2">
        <v>10.467000000000001</v>
      </c>
      <c r="J1482" s="2">
        <v>14.912000000000001</v>
      </c>
      <c r="K1482" s="2">
        <v>14.912000000000001</v>
      </c>
      <c r="L1482" s="2">
        <v>14.433</v>
      </c>
      <c r="M1482" s="2">
        <v>8.07</v>
      </c>
      <c r="N1482" s="2">
        <v>6.4329999999999998</v>
      </c>
      <c r="O1482" s="2">
        <v>14.888</v>
      </c>
    </row>
    <row r="1483" spans="2:15" x14ac:dyDescent="0.3">
      <c r="B1483" s="3">
        <v>1481</v>
      </c>
      <c r="C1483" s="4">
        <v>44467.916666666664</v>
      </c>
      <c r="D1483" s="2">
        <v>14.721</v>
      </c>
      <c r="E1483" s="2">
        <v>14.888</v>
      </c>
      <c r="F1483" s="2">
        <v>15.103</v>
      </c>
      <c r="G1483" s="2">
        <v>14.912000000000001</v>
      </c>
      <c r="H1483" s="2">
        <v>14.864000000000001</v>
      </c>
      <c r="I1483" s="2">
        <v>10.492000000000001</v>
      </c>
      <c r="J1483" s="2">
        <v>14.912000000000001</v>
      </c>
      <c r="K1483" s="2">
        <v>14.912000000000001</v>
      </c>
      <c r="L1483" s="2">
        <v>14.505000000000001</v>
      </c>
      <c r="M1483" s="2">
        <v>8.2449999999999992</v>
      </c>
      <c r="N1483" s="2">
        <v>6.4329999999999998</v>
      </c>
      <c r="O1483" s="2">
        <v>14.888</v>
      </c>
    </row>
    <row r="1484" spans="2:15" x14ac:dyDescent="0.3">
      <c r="B1484" s="3">
        <v>1482</v>
      </c>
      <c r="C1484" s="4">
        <v>44467.927083333336</v>
      </c>
      <c r="D1484" s="2">
        <v>14.721</v>
      </c>
      <c r="E1484" s="2">
        <v>14.888</v>
      </c>
      <c r="F1484" s="2">
        <v>15.127000000000001</v>
      </c>
      <c r="G1484" s="2">
        <v>14.912000000000001</v>
      </c>
      <c r="H1484" s="2">
        <v>14.864000000000001</v>
      </c>
      <c r="I1484" s="2">
        <v>10.663</v>
      </c>
      <c r="J1484" s="2">
        <v>14.912000000000001</v>
      </c>
      <c r="K1484" s="2">
        <v>14.912000000000001</v>
      </c>
      <c r="L1484" s="2">
        <v>14.625</v>
      </c>
      <c r="M1484" s="2">
        <v>8.9410000000000007</v>
      </c>
      <c r="N1484" s="2">
        <v>6.4329999999999998</v>
      </c>
      <c r="O1484" s="2">
        <v>14.888</v>
      </c>
    </row>
    <row r="1485" spans="2:15" x14ac:dyDescent="0.3">
      <c r="B1485" s="3">
        <v>1483</v>
      </c>
      <c r="C1485" s="4">
        <v>44467.9375</v>
      </c>
      <c r="D1485" s="2">
        <v>14.696999999999999</v>
      </c>
      <c r="E1485" s="2">
        <v>14.888</v>
      </c>
      <c r="F1485" s="2">
        <v>15.103</v>
      </c>
      <c r="G1485" s="2">
        <v>14.912000000000001</v>
      </c>
      <c r="H1485" s="2">
        <v>14.864000000000001</v>
      </c>
      <c r="I1485" s="2">
        <v>9.0890000000000004</v>
      </c>
      <c r="J1485" s="2">
        <v>14.912000000000001</v>
      </c>
      <c r="K1485" s="2">
        <v>14.912000000000001</v>
      </c>
      <c r="L1485" s="2">
        <v>14.625</v>
      </c>
      <c r="M1485" s="2">
        <v>9.0890000000000004</v>
      </c>
      <c r="N1485" s="2">
        <v>6.4329999999999998</v>
      </c>
      <c r="O1485" s="2">
        <v>14.888</v>
      </c>
    </row>
    <row r="1486" spans="2:15" x14ac:dyDescent="0.3">
      <c r="B1486" s="3">
        <v>1484</v>
      </c>
      <c r="C1486" s="4">
        <v>44467.947916666664</v>
      </c>
      <c r="D1486" s="2">
        <v>14.696999999999999</v>
      </c>
      <c r="E1486" s="2">
        <v>14.888</v>
      </c>
      <c r="F1486" s="2">
        <v>15.103</v>
      </c>
      <c r="G1486" s="2">
        <v>14.912000000000001</v>
      </c>
      <c r="H1486" s="2">
        <v>14.864000000000001</v>
      </c>
      <c r="I1486" s="2">
        <v>9.3360000000000003</v>
      </c>
      <c r="J1486" s="2">
        <v>14.912000000000001</v>
      </c>
      <c r="K1486" s="2">
        <v>14.912000000000001</v>
      </c>
      <c r="L1486" s="2">
        <v>14.625</v>
      </c>
      <c r="M1486" s="2">
        <v>8.7919999999999998</v>
      </c>
      <c r="N1486" s="2">
        <v>6.4329999999999998</v>
      </c>
      <c r="O1486" s="2">
        <v>14.888</v>
      </c>
    </row>
    <row r="1487" spans="2:15" x14ac:dyDescent="0.3">
      <c r="B1487" s="3">
        <v>1485</v>
      </c>
      <c r="C1487" s="4">
        <v>44467.958333333336</v>
      </c>
      <c r="D1487" s="2">
        <v>14.696999999999999</v>
      </c>
      <c r="E1487" s="2">
        <v>14.888</v>
      </c>
      <c r="F1487" s="2">
        <v>15.079000000000001</v>
      </c>
      <c r="G1487" s="2">
        <v>14.912000000000001</v>
      </c>
      <c r="H1487" s="2">
        <v>14.864000000000001</v>
      </c>
      <c r="I1487" s="2">
        <v>9.3610000000000007</v>
      </c>
      <c r="J1487" s="2">
        <v>14.912000000000001</v>
      </c>
      <c r="K1487" s="2">
        <v>14.912000000000001</v>
      </c>
      <c r="L1487" s="2">
        <v>14.696999999999999</v>
      </c>
      <c r="M1487" s="2">
        <v>9.4350000000000005</v>
      </c>
      <c r="N1487" s="2">
        <v>6.4329999999999998</v>
      </c>
      <c r="O1487" s="2">
        <v>14.888</v>
      </c>
    </row>
    <row r="1488" spans="2:15" x14ac:dyDescent="0.3">
      <c r="B1488" s="3">
        <v>1486</v>
      </c>
      <c r="C1488" s="4">
        <v>44467.96875</v>
      </c>
      <c r="D1488" s="2">
        <v>14.696999999999999</v>
      </c>
      <c r="E1488" s="2">
        <v>14.888</v>
      </c>
      <c r="F1488" s="2">
        <v>15.079000000000001</v>
      </c>
      <c r="G1488" s="2">
        <v>14.912000000000001</v>
      </c>
      <c r="H1488" s="2">
        <v>14.864000000000001</v>
      </c>
      <c r="I1488" s="2">
        <v>9.3859999999999992</v>
      </c>
      <c r="J1488" s="2">
        <v>14.888</v>
      </c>
      <c r="K1488" s="2">
        <v>14.912000000000001</v>
      </c>
      <c r="L1488" s="2">
        <v>14.673</v>
      </c>
      <c r="M1488" s="2">
        <v>8.9649999999999999</v>
      </c>
      <c r="N1488" s="2">
        <v>6.4329999999999998</v>
      </c>
      <c r="O1488" s="2">
        <v>14.888</v>
      </c>
    </row>
    <row r="1489" spans="2:15" x14ac:dyDescent="0.3">
      <c r="B1489" s="3">
        <v>1487</v>
      </c>
      <c r="C1489" s="4">
        <v>44467.979166666664</v>
      </c>
      <c r="D1489" s="2">
        <v>14.696999999999999</v>
      </c>
      <c r="E1489" s="2">
        <v>14.888</v>
      </c>
      <c r="F1489" s="2">
        <v>15.103</v>
      </c>
      <c r="G1489" s="2">
        <v>14.912000000000001</v>
      </c>
      <c r="H1489" s="2">
        <v>14.864000000000001</v>
      </c>
      <c r="I1489" s="2">
        <v>9.2129999999999992</v>
      </c>
      <c r="J1489" s="2">
        <v>14.888</v>
      </c>
      <c r="K1489" s="2">
        <v>14.912000000000001</v>
      </c>
      <c r="L1489" s="2">
        <v>14.696999999999999</v>
      </c>
      <c r="M1489" s="2">
        <v>8.99</v>
      </c>
      <c r="N1489" s="2">
        <v>6.4329999999999998</v>
      </c>
      <c r="O1489" s="2">
        <v>14.888</v>
      </c>
    </row>
    <row r="1490" spans="2:15" x14ac:dyDescent="0.3">
      <c r="B1490" s="3">
        <v>1488</v>
      </c>
      <c r="C1490" s="4">
        <v>44467.989583333336</v>
      </c>
      <c r="D1490" s="2">
        <v>14.696999999999999</v>
      </c>
      <c r="E1490" s="2">
        <v>14.888</v>
      </c>
      <c r="F1490" s="2">
        <v>15.079000000000001</v>
      </c>
      <c r="G1490" s="2">
        <v>14.912000000000001</v>
      </c>
      <c r="H1490" s="2">
        <v>14.864000000000001</v>
      </c>
      <c r="I1490" s="2">
        <v>8.2949999999999999</v>
      </c>
      <c r="J1490" s="2">
        <v>14.888</v>
      </c>
      <c r="K1490" s="2">
        <v>14.912000000000001</v>
      </c>
      <c r="L1490" s="2">
        <v>14.721</v>
      </c>
      <c r="M1490" s="2">
        <v>8.9410000000000007</v>
      </c>
      <c r="N1490" s="2">
        <v>6.4329999999999998</v>
      </c>
      <c r="O1490" s="2">
        <v>14.888</v>
      </c>
    </row>
    <row r="1491" spans="2:15" x14ac:dyDescent="0.3">
      <c r="B1491" s="3">
        <v>1489</v>
      </c>
      <c r="C1491" s="4">
        <v>44468</v>
      </c>
      <c r="D1491" s="2">
        <v>14.673</v>
      </c>
      <c r="E1491" s="2">
        <v>14.888</v>
      </c>
      <c r="F1491" s="2">
        <v>15.055</v>
      </c>
      <c r="G1491" s="2">
        <v>14.912000000000001</v>
      </c>
      <c r="H1491" s="2">
        <v>14.864000000000001</v>
      </c>
      <c r="I1491" s="2">
        <v>7.6449999999999996</v>
      </c>
      <c r="J1491" s="2">
        <v>14.888</v>
      </c>
      <c r="K1491" s="2">
        <v>14.912000000000001</v>
      </c>
      <c r="L1491" s="2">
        <v>14.721</v>
      </c>
      <c r="M1491" s="2">
        <v>9.0890000000000004</v>
      </c>
      <c r="N1491" s="2">
        <v>6.4329999999999998</v>
      </c>
      <c r="O1491" s="2">
        <v>14.888</v>
      </c>
    </row>
    <row r="1492" spans="2:15" x14ac:dyDescent="0.3">
      <c r="B1492" s="3">
        <v>1490</v>
      </c>
      <c r="C1492" s="4">
        <v>44468.010416666664</v>
      </c>
      <c r="D1492" s="2">
        <v>14.696999999999999</v>
      </c>
      <c r="E1492" s="2">
        <v>14.888</v>
      </c>
      <c r="F1492" s="2">
        <v>15.055</v>
      </c>
      <c r="G1492" s="2">
        <v>14.912000000000001</v>
      </c>
      <c r="H1492" s="2">
        <v>14.864000000000001</v>
      </c>
      <c r="I1492" s="2">
        <v>7.6950000000000003</v>
      </c>
      <c r="J1492" s="2">
        <v>14.888</v>
      </c>
      <c r="K1492" s="2">
        <v>14.912000000000001</v>
      </c>
      <c r="L1492" s="2">
        <v>14.768000000000001</v>
      </c>
      <c r="M1492" s="2">
        <v>9.2620000000000005</v>
      </c>
      <c r="N1492" s="2">
        <v>6.4329999999999998</v>
      </c>
      <c r="O1492" s="2">
        <v>14.888</v>
      </c>
    </row>
    <row r="1493" spans="2:15" x14ac:dyDescent="0.3">
      <c r="B1493" s="3">
        <v>1491</v>
      </c>
      <c r="C1493" s="4">
        <v>44468.020833333336</v>
      </c>
      <c r="D1493" s="2">
        <v>14.673</v>
      </c>
      <c r="E1493" s="2">
        <v>14.912000000000001</v>
      </c>
      <c r="F1493" s="2">
        <v>15.079000000000001</v>
      </c>
      <c r="G1493" s="2">
        <v>14.888</v>
      </c>
      <c r="H1493" s="2">
        <v>14.864000000000001</v>
      </c>
      <c r="I1493" s="2">
        <v>7.6449999999999996</v>
      </c>
      <c r="J1493" s="2">
        <v>14.888</v>
      </c>
      <c r="K1493" s="2">
        <v>14.912000000000001</v>
      </c>
      <c r="L1493" s="2">
        <v>14.768000000000001</v>
      </c>
      <c r="M1493" s="2">
        <v>8.8170000000000002</v>
      </c>
      <c r="N1493" s="2">
        <v>6.4329999999999998</v>
      </c>
      <c r="O1493" s="2">
        <v>14.888</v>
      </c>
    </row>
    <row r="1494" spans="2:15" x14ac:dyDescent="0.3">
      <c r="B1494" s="3">
        <v>1492</v>
      </c>
      <c r="C1494" s="4">
        <v>44468.03125</v>
      </c>
      <c r="D1494" s="2">
        <v>14.098000000000001</v>
      </c>
      <c r="E1494" s="2">
        <v>14.912000000000001</v>
      </c>
      <c r="F1494" s="2">
        <v>15.079000000000001</v>
      </c>
      <c r="G1494" s="2">
        <v>14.84</v>
      </c>
      <c r="H1494" s="2">
        <v>14.864000000000001</v>
      </c>
      <c r="I1494" s="2">
        <v>7.0659999999999998</v>
      </c>
      <c r="J1494" s="2">
        <v>14.888</v>
      </c>
      <c r="K1494" s="2">
        <v>14.912000000000001</v>
      </c>
      <c r="L1494" s="2">
        <v>14.792</v>
      </c>
      <c r="M1494" s="2">
        <v>9.0150000000000006</v>
      </c>
      <c r="N1494" s="2">
        <v>6.4329999999999998</v>
      </c>
      <c r="O1494" s="2">
        <v>14.888</v>
      </c>
    </row>
    <row r="1495" spans="2:15" x14ac:dyDescent="0.3">
      <c r="B1495" s="3">
        <v>1493</v>
      </c>
      <c r="C1495" s="4">
        <v>44468.041666666664</v>
      </c>
      <c r="D1495" s="2">
        <v>13.233000000000001</v>
      </c>
      <c r="E1495" s="2">
        <v>14.912000000000001</v>
      </c>
      <c r="F1495" s="2">
        <v>15.055</v>
      </c>
      <c r="G1495" s="2">
        <v>14.84</v>
      </c>
      <c r="H1495" s="2">
        <v>14.888</v>
      </c>
      <c r="I1495" s="2">
        <v>6.7370000000000001</v>
      </c>
      <c r="J1495" s="2">
        <v>14.888</v>
      </c>
      <c r="K1495" s="2">
        <v>14.912000000000001</v>
      </c>
      <c r="L1495" s="2">
        <v>14.792</v>
      </c>
      <c r="M1495" s="2">
        <v>9.0890000000000004</v>
      </c>
      <c r="N1495" s="2">
        <v>6.4329999999999998</v>
      </c>
      <c r="O1495" s="2">
        <v>14.888</v>
      </c>
    </row>
    <row r="1496" spans="2:15" x14ac:dyDescent="0.3">
      <c r="B1496" s="3">
        <v>1494</v>
      </c>
      <c r="C1496" s="4">
        <v>44468.052083333336</v>
      </c>
      <c r="D1496" s="2">
        <v>10.834</v>
      </c>
      <c r="E1496" s="2">
        <v>14.912000000000001</v>
      </c>
      <c r="F1496" s="2">
        <v>15.055</v>
      </c>
      <c r="G1496" s="2">
        <v>14.84</v>
      </c>
      <c r="H1496" s="2">
        <v>14.888</v>
      </c>
      <c r="I1496" s="2">
        <v>6.7119999999999997</v>
      </c>
      <c r="J1496" s="2">
        <v>14.888</v>
      </c>
      <c r="K1496" s="2">
        <v>14.912000000000001</v>
      </c>
      <c r="L1496" s="2">
        <v>14.792</v>
      </c>
      <c r="M1496" s="2">
        <v>9.4350000000000005</v>
      </c>
      <c r="N1496" s="2">
        <v>6.4080000000000004</v>
      </c>
      <c r="O1496" s="2">
        <v>14.888</v>
      </c>
    </row>
    <row r="1497" spans="2:15" x14ac:dyDescent="0.3">
      <c r="B1497" s="3">
        <v>1495</v>
      </c>
      <c r="C1497" s="4">
        <v>44468.0625</v>
      </c>
      <c r="D1497" s="2">
        <v>11.686</v>
      </c>
      <c r="E1497" s="2">
        <v>14.912000000000001</v>
      </c>
      <c r="F1497" s="2">
        <v>15.031000000000001</v>
      </c>
      <c r="G1497" s="2">
        <v>14.84</v>
      </c>
      <c r="H1497" s="2">
        <v>14.888</v>
      </c>
      <c r="I1497" s="2">
        <v>6.7880000000000003</v>
      </c>
      <c r="J1497" s="2">
        <v>14.888</v>
      </c>
      <c r="K1497" s="2">
        <v>14.888</v>
      </c>
      <c r="L1497" s="2">
        <v>14.792</v>
      </c>
      <c r="M1497" s="2">
        <v>9.0399999999999991</v>
      </c>
      <c r="N1497" s="2">
        <v>6.4080000000000004</v>
      </c>
      <c r="O1497" s="2">
        <v>14.888</v>
      </c>
    </row>
    <row r="1498" spans="2:15" x14ac:dyDescent="0.3">
      <c r="B1498" s="3">
        <v>1496</v>
      </c>
      <c r="C1498" s="4">
        <v>44468.072916666664</v>
      </c>
      <c r="D1498" s="2">
        <v>10.760999999999999</v>
      </c>
      <c r="E1498" s="2">
        <v>14.912000000000001</v>
      </c>
      <c r="F1498" s="2">
        <v>15.007999999999999</v>
      </c>
      <c r="G1498" s="2">
        <v>14.864000000000001</v>
      </c>
      <c r="H1498" s="2">
        <v>14.888</v>
      </c>
      <c r="I1498" s="2">
        <v>6.7119999999999997</v>
      </c>
      <c r="J1498" s="2">
        <v>14.888</v>
      </c>
      <c r="K1498" s="2">
        <v>14.912000000000001</v>
      </c>
      <c r="L1498" s="2">
        <v>14.768000000000001</v>
      </c>
      <c r="M1498" s="2">
        <v>8.9649999999999999</v>
      </c>
      <c r="N1498" s="2">
        <v>6.3819999999999997</v>
      </c>
      <c r="O1498" s="2">
        <v>14.912000000000001</v>
      </c>
    </row>
    <row r="1499" spans="2:15" x14ac:dyDescent="0.3">
      <c r="B1499" s="3">
        <v>1497</v>
      </c>
      <c r="C1499" s="4">
        <v>44468.083333333336</v>
      </c>
      <c r="D1499" s="2">
        <v>9.1880000000000006</v>
      </c>
      <c r="E1499" s="2">
        <v>14.912000000000001</v>
      </c>
      <c r="F1499" s="2">
        <v>14.984</v>
      </c>
      <c r="G1499" s="2">
        <v>14.84</v>
      </c>
      <c r="H1499" s="2">
        <v>14.888</v>
      </c>
      <c r="I1499" s="2">
        <v>6.5350000000000001</v>
      </c>
      <c r="J1499" s="2">
        <v>14.888</v>
      </c>
      <c r="K1499" s="2">
        <v>14.888</v>
      </c>
      <c r="L1499" s="2">
        <v>14.625</v>
      </c>
      <c r="M1499" s="2">
        <v>8.593</v>
      </c>
      <c r="N1499" s="2">
        <v>6.3819999999999997</v>
      </c>
      <c r="O1499" s="2">
        <v>14.888</v>
      </c>
    </row>
    <row r="1500" spans="2:15" x14ac:dyDescent="0.3">
      <c r="B1500" s="3">
        <v>1498</v>
      </c>
      <c r="C1500" s="4">
        <v>44468.09375</v>
      </c>
      <c r="D1500" s="2">
        <v>9.4600000000000009</v>
      </c>
      <c r="E1500" s="2">
        <v>14.912000000000001</v>
      </c>
      <c r="F1500" s="2">
        <v>14.984</v>
      </c>
      <c r="G1500" s="2">
        <v>14.864000000000001</v>
      </c>
      <c r="H1500" s="2">
        <v>14.888</v>
      </c>
      <c r="I1500" s="2">
        <v>6.5090000000000003</v>
      </c>
      <c r="J1500" s="2">
        <v>14.888</v>
      </c>
      <c r="K1500" s="2">
        <v>14.888</v>
      </c>
      <c r="L1500" s="2">
        <v>14.696999999999999</v>
      </c>
      <c r="M1500" s="2">
        <v>8.5190000000000001</v>
      </c>
      <c r="N1500" s="2">
        <v>6.3570000000000002</v>
      </c>
      <c r="O1500" s="2">
        <v>14.888</v>
      </c>
    </row>
    <row r="1501" spans="2:15" x14ac:dyDescent="0.3">
      <c r="B1501" s="3">
        <v>1499</v>
      </c>
      <c r="C1501" s="4">
        <v>44468.104166666664</v>
      </c>
      <c r="D1501" s="2">
        <v>9.3360000000000003</v>
      </c>
      <c r="E1501" s="2">
        <v>14.912000000000001</v>
      </c>
      <c r="F1501" s="2">
        <v>14.984</v>
      </c>
      <c r="G1501" s="2">
        <v>14.864000000000001</v>
      </c>
      <c r="H1501" s="2">
        <v>14.888</v>
      </c>
      <c r="I1501" s="2">
        <v>6.8129999999999997</v>
      </c>
      <c r="J1501" s="2">
        <v>14.888</v>
      </c>
      <c r="K1501" s="2">
        <v>14.912000000000001</v>
      </c>
      <c r="L1501" s="2">
        <v>14.026</v>
      </c>
      <c r="M1501" s="2">
        <v>7.92</v>
      </c>
      <c r="N1501" s="2">
        <v>6.3570000000000002</v>
      </c>
      <c r="O1501" s="2">
        <v>14.888</v>
      </c>
    </row>
    <row r="1502" spans="2:15" x14ac:dyDescent="0.3">
      <c r="B1502" s="3">
        <v>1500</v>
      </c>
      <c r="C1502" s="4">
        <v>44468.114583333336</v>
      </c>
      <c r="D1502" s="2">
        <v>9.7560000000000002</v>
      </c>
      <c r="E1502" s="2">
        <v>14.912000000000001</v>
      </c>
      <c r="F1502" s="2">
        <v>14.984</v>
      </c>
      <c r="G1502" s="2">
        <v>14.864000000000001</v>
      </c>
      <c r="H1502" s="2">
        <v>14.888</v>
      </c>
      <c r="I1502" s="2">
        <v>6.5350000000000001</v>
      </c>
      <c r="J1502" s="2">
        <v>14.888</v>
      </c>
      <c r="K1502" s="2">
        <v>14.888</v>
      </c>
      <c r="L1502" s="2">
        <v>13.209</v>
      </c>
      <c r="M1502" s="2">
        <v>7.7450000000000001</v>
      </c>
      <c r="N1502" s="2">
        <v>6.3570000000000002</v>
      </c>
      <c r="O1502" s="2">
        <v>14.888</v>
      </c>
    </row>
    <row r="1503" spans="2:15" x14ac:dyDescent="0.3">
      <c r="B1503" s="3">
        <v>1501</v>
      </c>
      <c r="C1503" s="4">
        <v>44468.125</v>
      </c>
      <c r="D1503" s="2">
        <v>10.614000000000001</v>
      </c>
      <c r="E1503" s="2">
        <v>14.912000000000001</v>
      </c>
      <c r="F1503" s="2">
        <v>14.96</v>
      </c>
      <c r="G1503" s="2">
        <v>14.888</v>
      </c>
      <c r="H1503" s="2">
        <v>14.888</v>
      </c>
      <c r="I1503" s="2">
        <v>6.484</v>
      </c>
      <c r="J1503" s="2">
        <v>14.888</v>
      </c>
      <c r="K1503" s="2">
        <v>14.912000000000001</v>
      </c>
      <c r="L1503" s="2">
        <v>9.1389999999999993</v>
      </c>
      <c r="M1503" s="2">
        <v>7.5439999999999996</v>
      </c>
      <c r="N1503" s="2">
        <v>6.3819999999999997</v>
      </c>
      <c r="O1503" s="2">
        <v>14.888</v>
      </c>
    </row>
    <row r="1504" spans="2:15" x14ac:dyDescent="0.3">
      <c r="B1504" s="3">
        <v>1502</v>
      </c>
      <c r="C1504" s="4">
        <v>44468.135416666664</v>
      </c>
      <c r="D1504" s="2">
        <v>9.4350000000000005</v>
      </c>
      <c r="E1504" s="2">
        <v>14.912000000000001</v>
      </c>
      <c r="F1504" s="2">
        <v>14.96</v>
      </c>
      <c r="G1504" s="2">
        <v>14.864000000000001</v>
      </c>
      <c r="H1504" s="2">
        <v>14.888</v>
      </c>
      <c r="I1504" s="2">
        <v>6.4580000000000002</v>
      </c>
      <c r="J1504" s="2">
        <v>14.888</v>
      </c>
      <c r="K1504" s="2">
        <v>14.912000000000001</v>
      </c>
      <c r="L1504" s="2">
        <v>10.785</v>
      </c>
      <c r="M1504" s="2">
        <v>7.5439999999999996</v>
      </c>
      <c r="N1504" s="2">
        <v>6.3570000000000002</v>
      </c>
      <c r="O1504" s="2">
        <v>14.888</v>
      </c>
    </row>
    <row r="1505" spans="2:15" x14ac:dyDescent="0.3">
      <c r="B1505" s="3">
        <v>1503</v>
      </c>
      <c r="C1505" s="4">
        <v>44468.145833333336</v>
      </c>
      <c r="D1505" s="2">
        <v>11.589</v>
      </c>
      <c r="E1505" s="2">
        <v>14.912000000000001</v>
      </c>
      <c r="F1505" s="2">
        <v>14.96</v>
      </c>
      <c r="G1505" s="2">
        <v>14.888</v>
      </c>
      <c r="H1505" s="2">
        <v>14.888</v>
      </c>
      <c r="I1505" s="2">
        <v>6.5090000000000003</v>
      </c>
      <c r="J1505" s="2">
        <v>14.888</v>
      </c>
      <c r="K1505" s="2">
        <v>14.912000000000001</v>
      </c>
      <c r="L1505" s="2">
        <v>8.891</v>
      </c>
      <c r="M1505" s="2">
        <v>7.444</v>
      </c>
      <c r="N1505" s="2">
        <v>6.3570000000000002</v>
      </c>
      <c r="O1505" s="2">
        <v>14.888</v>
      </c>
    </row>
    <row r="1506" spans="2:15" x14ac:dyDescent="0.3">
      <c r="B1506" s="3">
        <v>1504</v>
      </c>
      <c r="C1506" s="4">
        <v>44468.15625</v>
      </c>
      <c r="D1506" s="2">
        <v>9.1389999999999993</v>
      </c>
      <c r="E1506" s="2">
        <v>14.912000000000001</v>
      </c>
      <c r="F1506" s="2">
        <v>14.96</v>
      </c>
      <c r="G1506" s="2">
        <v>14.888</v>
      </c>
      <c r="H1506" s="2">
        <v>14.888</v>
      </c>
      <c r="I1506" s="2">
        <v>6.484</v>
      </c>
      <c r="J1506" s="2">
        <v>14.888</v>
      </c>
      <c r="K1506" s="2">
        <v>14.912000000000001</v>
      </c>
      <c r="L1506" s="2">
        <v>9.1630000000000003</v>
      </c>
      <c r="M1506" s="2">
        <v>7.3929999999999998</v>
      </c>
      <c r="N1506" s="2">
        <v>6.3570000000000002</v>
      </c>
      <c r="O1506" s="2">
        <v>14.888</v>
      </c>
    </row>
    <row r="1507" spans="2:15" x14ac:dyDescent="0.3">
      <c r="B1507" s="3">
        <v>1505</v>
      </c>
      <c r="C1507" s="4">
        <v>44468.166666666664</v>
      </c>
      <c r="D1507" s="2">
        <v>9.0399999999999991</v>
      </c>
      <c r="E1507" s="2">
        <v>14.912000000000001</v>
      </c>
      <c r="F1507" s="2">
        <v>14.96</v>
      </c>
      <c r="G1507" s="2">
        <v>14.888</v>
      </c>
      <c r="H1507" s="2">
        <v>14.888</v>
      </c>
      <c r="I1507" s="2">
        <v>6.5350000000000001</v>
      </c>
      <c r="J1507" s="2">
        <v>14.888</v>
      </c>
      <c r="K1507" s="2">
        <v>14.912000000000001</v>
      </c>
      <c r="L1507" s="2">
        <v>10.198</v>
      </c>
      <c r="M1507" s="2">
        <v>7.343</v>
      </c>
      <c r="N1507" s="2">
        <v>6.3570000000000002</v>
      </c>
      <c r="O1507" s="2">
        <v>14.888</v>
      </c>
    </row>
    <row r="1508" spans="2:15" x14ac:dyDescent="0.3">
      <c r="B1508" s="3">
        <v>1506</v>
      </c>
      <c r="C1508" s="4">
        <v>44468.177083333336</v>
      </c>
      <c r="D1508" s="2">
        <v>8.7919999999999998</v>
      </c>
      <c r="E1508" s="2">
        <v>14.912000000000001</v>
      </c>
      <c r="F1508" s="2">
        <v>14.936</v>
      </c>
      <c r="G1508" s="2">
        <v>14.888</v>
      </c>
      <c r="H1508" s="2">
        <v>14.888</v>
      </c>
      <c r="I1508" s="2">
        <v>6.5350000000000001</v>
      </c>
      <c r="J1508" s="2">
        <v>14.888</v>
      </c>
      <c r="K1508" s="2">
        <v>14.912000000000001</v>
      </c>
      <c r="L1508" s="2">
        <v>11.637</v>
      </c>
      <c r="M1508" s="2">
        <v>7.3680000000000003</v>
      </c>
      <c r="N1508" s="2">
        <v>6.3819999999999997</v>
      </c>
      <c r="O1508" s="2">
        <v>14.912000000000001</v>
      </c>
    </row>
    <row r="1509" spans="2:15" x14ac:dyDescent="0.3">
      <c r="B1509" s="3">
        <v>1507</v>
      </c>
      <c r="C1509" s="4">
        <v>44468.1875</v>
      </c>
      <c r="D1509" s="2">
        <v>8.7420000000000009</v>
      </c>
      <c r="E1509" s="2">
        <v>14.912000000000001</v>
      </c>
      <c r="F1509" s="2">
        <v>14.936</v>
      </c>
      <c r="G1509" s="2">
        <v>14.888</v>
      </c>
      <c r="H1509" s="2">
        <v>14.888</v>
      </c>
      <c r="I1509" s="2">
        <v>6.5350000000000001</v>
      </c>
      <c r="J1509" s="2">
        <v>14.888</v>
      </c>
      <c r="K1509" s="2">
        <v>14.912000000000001</v>
      </c>
      <c r="L1509" s="2">
        <v>10.295999999999999</v>
      </c>
      <c r="M1509" s="2">
        <v>7.2930000000000001</v>
      </c>
      <c r="N1509" s="2">
        <v>6.3819999999999997</v>
      </c>
      <c r="O1509" s="2">
        <v>14.888</v>
      </c>
    </row>
    <row r="1510" spans="2:15" x14ac:dyDescent="0.3">
      <c r="B1510" s="3">
        <v>1508</v>
      </c>
      <c r="C1510" s="4">
        <v>44468.197916666664</v>
      </c>
      <c r="D1510" s="2">
        <v>8.6679999999999993</v>
      </c>
      <c r="E1510" s="2">
        <v>14.912000000000001</v>
      </c>
      <c r="F1510" s="2">
        <v>14.936</v>
      </c>
      <c r="G1510" s="2">
        <v>14.888</v>
      </c>
      <c r="H1510" s="2">
        <v>14.888</v>
      </c>
      <c r="I1510" s="2">
        <v>6.484</v>
      </c>
      <c r="J1510" s="2">
        <v>14.912000000000001</v>
      </c>
      <c r="K1510" s="2">
        <v>14.912000000000001</v>
      </c>
      <c r="L1510" s="2">
        <v>11.443</v>
      </c>
      <c r="M1510" s="2">
        <v>7.2679999999999998</v>
      </c>
      <c r="N1510" s="2">
        <v>6.3819999999999997</v>
      </c>
      <c r="O1510" s="2">
        <v>14.912000000000001</v>
      </c>
    </row>
    <row r="1511" spans="2:15" x14ac:dyDescent="0.3">
      <c r="B1511" s="3">
        <v>1509</v>
      </c>
      <c r="C1511" s="4">
        <v>44468.208333333336</v>
      </c>
      <c r="D1511" s="2">
        <v>8.4440000000000008</v>
      </c>
      <c r="E1511" s="2">
        <v>14.912000000000001</v>
      </c>
      <c r="F1511" s="2">
        <v>14.936</v>
      </c>
      <c r="G1511" s="2">
        <v>14.864000000000001</v>
      </c>
      <c r="H1511" s="2">
        <v>14.888</v>
      </c>
      <c r="I1511" s="2">
        <v>6.5090000000000003</v>
      </c>
      <c r="J1511" s="2">
        <v>14.912000000000001</v>
      </c>
      <c r="K1511" s="2">
        <v>14.912000000000001</v>
      </c>
      <c r="L1511" s="2">
        <v>11.005000000000001</v>
      </c>
      <c r="M1511" s="2">
        <v>7.1920000000000002</v>
      </c>
      <c r="N1511" s="2">
        <v>6.3819999999999997</v>
      </c>
      <c r="O1511" s="2">
        <v>14.912000000000001</v>
      </c>
    </row>
    <row r="1512" spans="2:15" x14ac:dyDescent="0.3">
      <c r="B1512" s="3">
        <v>1510</v>
      </c>
      <c r="C1512" s="4">
        <v>44468.21875</v>
      </c>
      <c r="D1512" s="2">
        <v>9.0890000000000004</v>
      </c>
      <c r="E1512" s="2">
        <v>14.912000000000001</v>
      </c>
      <c r="F1512" s="2">
        <v>14.912000000000001</v>
      </c>
      <c r="G1512" s="2">
        <v>14.84</v>
      </c>
      <c r="H1512" s="2">
        <v>14.888</v>
      </c>
      <c r="I1512" s="2">
        <v>6.56</v>
      </c>
      <c r="J1512" s="2">
        <v>14.912000000000001</v>
      </c>
      <c r="K1512" s="2">
        <v>14.912000000000001</v>
      </c>
      <c r="L1512" s="2">
        <v>9.4849999999999994</v>
      </c>
      <c r="M1512" s="2">
        <v>7.1669999999999998</v>
      </c>
      <c r="N1512" s="2">
        <v>6.3819999999999997</v>
      </c>
      <c r="O1512" s="2">
        <v>14.912000000000001</v>
      </c>
    </row>
    <row r="1513" spans="2:15" x14ac:dyDescent="0.3">
      <c r="B1513" s="3">
        <v>1511</v>
      </c>
      <c r="C1513" s="4">
        <v>44468.229166666664</v>
      </c>
      <c r="D1513" s="2">
        <v>8.6180000000000003</v>
      </c>
      <c r="E1513" s="2">
        <v>14.912000000000001</v>
      </c>
      <c r="F1513" s="2">
        <v>14.912000000000001</v>
      </c>
      <c r="G1513" s="2">
        <v>14.864000000000001</v>
      </c>
      <c r="H1513" s="2">
        <v>14.864000000000001</v>
      </c>
      <c r="I1513" s="2">
        <v>6.5350000000000001</v>
      </c>
      <c r="J1513" s="2">
        <v>14.912000000000001</v>
      </c>
      <c r="K1513" s="2">
        <v>14.912000000000001</v>
      </c>
      <c r="L1513" s="2">
        <v>7.7949999999999999</v>
      </c>
      <c r="M1513" s="2">
        <v>7.1420000000000003</v>
      </c>
      <c r="N1513" s="2">
        <v>6.3819999999999997</v>
      </c>
      <c r="O1513" s="2">
        <v>14.912000000000001</v>
      </c>
    </row>
    <row r="1514" spans="2:15" x14ac:dyDescent="0.3">
      <c r="B1514" s="3">
        <v>1512</v>
      </c>
      <c r="C1514" s="4">
        <v>44468.239583333336</v>
      </c>
      <c r="D1514" s="2">
        <v>8.6929999999999996</v>
      </c>
      <c r="E1514" s="2">
        <v>14.912000000000001</v>
      </c>
      <c r="F1514" s="2">
        <v>14.912000000000001</v>
      </c>
      <c r="G1514" s="2">
        <v>14.864000000000001</v>
      </c>
      <c r="H1514" s="2">
        <v>14.864000000000001</v>
      </c>
      <c r="I1514" s="2">
        <v>6.5350000000000001</v>
      </c>
      <c r="J1514" s="2">
        <v>14.912000000000001</v>
      </c>
      <c r="K1514" s="2">
        <v>14.912000000000001</v>
      </c>
      <c r="L1514" s="2">
        <v>7.5940000000000003</v>
      </c>
      <c r="M1514" s="2">
        <v>7.1159999999999997</v>
      </c>
      <c r="N1514" s="2">
        <v>6.4080000000000004</v>
      </c>
      <c r="O1514" s="2">
        <v>14.912000000000001</v>
      </c>
    </row>
    <row r="1515" spans="2:15" x14ac:dyDescent="0.3">
      <c r="B1515" s="3">
        <v>1513</v>
      </c>
      <c r="C1515" s="4">
        <v>44468.25</v>
      </c>
      <c r="D1515" s="2">
        <v>8.8170000000000002</v>
      </c>
      <c r="E1515" s="2">
        <v>14.912000000000001</v>
      </c>
      <c r="F1515" s="2">
        <v>14.912000000000001</v>
      </c>
      <c r="G1515" s="2">
        <v>14.84</v>
      </c>
      <c r="H1515" s="2">
        <v>14.864000000000001</v>
      </c>
      <c r="I1515" s="2">
        <v>6.56</v>
      </c>
      <c r="J1515" s="2">
        <v>14.912000000000001</v>
      </c>
      <c r="K1515" s="2">
        <v>14.912000000000001</v>
      </c>
      <c r="L1515" s="2">
        <v>7.4939999999999998</v>
      </c>
      <c r="M1515" s="2">
        <v>7.1420000000000003</v>
      </c>
      <c r="N1515" s="2">
        <v>6.4080000000000004</v>
      </c>
      <c r="O1515" s="2">
        <v>14.912000000000001</v>
      </c>
    </row>
    <row r="1516" spans="2:15" x14ac:dyDescent="0.3">
      <c r="B1516" s="3">
        <v>1514</v>
      </c>
      <c r="C1516" s="4">
        <v>44468.260416666664</v>
      </c>
      <c r="D1516" s="2">
        <v>9.0640000000000001</v>
      </c>
      <c r="E1516" s="2">
        <v>14.912000000000001</v>
      </c>
      <c r="F1516" s="2">
        <v>14.912000000000001</v>
      </c>
      <c r="G1516" s="2">
        <v>14.864000000000001</v>
      </c>
      <c r="H1516" s="2">
        <v>14.864000000000001</v>
      </c>
      <c r="I1516" s="2">
        <v>6.8890000000000002</v>
      </c>
      <c r="J1516" s="2">
        <v>14.912000000000001</v>
      </c>
      <c r="K1516" s="2">
        <v>14.912000000000001</v>
      </c>
      <c r="L1516" s="2">
        <v>7.444</v>
      </c>
      <c r="M1516" s="2">
        <v>7.1920000000000002</v>
      </c>
      <c r="N1516" s="2">
        <v>6.4329999999999998</v>
      </c>
      <c r="O1516" s="2">
        <v>14.912000000000001</v>
      </c>
    </row>
    <row r="1517" spans="2:15" x14ac:dyDescent="0.3">
      <c r="B1517" s="3">
        <v>1515</v>
      </c>
      <c r="C1517" s="4">
        <v>44468.270833333336</v>
      </c>
      <c r="D1517" s="2">
        <v>9.3119999999999994</v>
      </c>
      <c r="E1517" s="2">
        <v>14.912000000000001</v>
      </c>
      <c r="F1517" s="2">
        <v>14.912000000000001</v>
      </c>
      <c r="G1517" s="2">
        <v>14.84</v>
      </c>
      <c r="H1517" s="2">
        <v>14.888</v>
      </c>
      <c r="I1517" s="2">
        <v>6.7880000000000003</v>
      </c>
      <c r="J1517" s="2">
        <v>14.912000000000001</v>
      </c>
      <c r="K1517" s="2">
        <v>14.912000000000001</v>
      </c>
      <c r="L1517" s="2">
        <v>7.5190000000000001</v>
      </c>
      <c r="M1517" s="2">
        <v>7.1669999999999998</v>
      </c>
      <c r="N1517" s="2">
        <v>6.4329999999999998</v>
      </c>
      <c r="O1517" s="2">
        <v>14.912000000000001</v>
      </c>
    </row>
    <row r="1518" spans="2:15" x14ac:dyDescent="0.3">
      <c r="B1518" s="3">
        <v>1516</v>
      </c>
      <c r="C1518" s="4">
        <v>44468.28125</v>
      </c>
      <c r="D1518" s="2">
        <v>9.4350000000000005</v>
      </c>
      <c r="E1518" s="2">
        <v>14.912000000000001</v>
      </c>
      <c r="F1518" s="2">
        <v>14.912000000000001</v>
      </c>
      <c r="G1518" s="2">
        <v>14.816000000000001</v>
      </c>
      <c r="H1518" s="2">
        <v>14.864000000000001</v>
      </c>
      <c r="I1518" s="2">
        <v>6.8129999999999997</v>
      </c>
      <c r="J1518" s="2">
        <v>14.888</v>
      </c>
      <c r="K1518" s="2">
        <v>14.912000000000001</v>
      </c>
      <c r="L1518" s="2">
        <v>7.67</v>
      </c>
      <c r="M1518" s="2">
        <v>7.1420000000000003</v>
      </c>
      <c r="N1518" s="2">
        <v>6.4329999999999998</v>
      </c>
      <c r="O1518" s="2">
        <v>14.912000000000001</v>
      </c>
    </row>
    <row r="1519" spans="2:15" x14ac:dyDescent="0.3">
      <c r="B1519" s="3">
        <v>1517</v>
      </c>
      <c r="C1519" s="4">
        <v>44468.291666666664</v>
      </c>
      <c r="D1519" s="2">
        <v>9.6820000000000004</v>
      </c>
      <c r="E1519" s="2">
        <v>14.912000000000001</v>
      </c>
      <c r="F1519" s="2">
        <v>14.912000000000001</v>
      </c>
      <c r="G1519" s="2">
        <v>14.888</v>
      </c>
      <c r="H1519" s="2">
        <v>14.888</v>
      </c>
      <c r="I1519" s="2">
        <v>6.7880000000000003</v>
      </c>
      <c r="J1519" s="2">
        <v>14.912000000000001</v>
      </c>
      <c r="K1519" s="2">
        <v>14.912000000000001</v>
      </c>
      <c r="L1519" s="2">
        <v>7.6449999999999996</v>
      </c>
      <c r="M1519" s="2">
        <v>7.1420000000000003</v>
      </c>
      <c r="N1519" s="2">
        <v>6.4329999999999998</v>
      </c>
      <c r="O1519" s="2">
        <v>14.912000000000001</v>
      </c>
    </row>
    <row r="1520" spans="2:15" x14ac:dyDescent="0.3">
      <c r="B1520" s="3">
        <v>1518</v>
      </c>
      <c r="C1520" s="4">
        <v>44468.302083333336</v>
      </c>
      <c r="D1520" s="2">
        <v>9.7059999999999995</v>
      </c>
      <c r="E1520" s="2">
        <v>14.912000000000001</v>
      </c>
      <c r="F1520" s="2">
        <v>14.888</v>
      </c>
      <c r="G1520" s="2">
        <v>14.864000000000001</v>
      </c>
      <c r="H1520" s="2">
        <v>14.888</v>
      </c>
      <c r="I1520" s="2">
        <v>6.6870000000000003</v>
      </c>
      <c r="J1520" s="2">
        <v>14.912000000000001</v>
      </c>
      <c r="K1520" s="2">
        <v>14.888</v>
      </c>
      <c r="L1520" s="2">
        <v>7.7450000000000001</v>
      </c>
      <c r="M1520" s="2">
        <v>7.0910000000000002</v>
      </c>
      <c r="N1520" s="2">
        <v>6.4329999999999998</v>
      </c>
      <c r="O1520" s="2">
        <v>14.912000000000001</v>
      </c>
    </row>
    <row r="1521" spans="2:15" x14ac:dyDescent="0.3">
      <c r="B1521" s="3">
        <v>1519</v>
      </c>
      <c r="C1521" s="4">
        <v>44468.3125</v>
      </c>
      <c r="D1521" s="2">
        <v>9.9770000000000003</v>
      </c>
      <c r="E1521" s="2">
        <v>14.936</v>
      </c>
      <c r="F1521" s="2">
        <v>14.888</v>
      </c>
      <c r="G1521" s="2">
        <v>14.84</v>
      </c>
      <c r="H1521" s="2">
        <v>14.864000000000001</v>
      </c>
      <c r="I1521" s="2">
        <v>6.9139999999999997</v>
      </c>
      <c r="J1521" s="2">
        <v>14.912000000000001</v>
      </c>
      <c r="K1521" s="2">
        <v>14.912000000000001</v>
      </c>
      <c r="L1521" s="2">
        <v>7.7949999999999999</v>
      </c>
      <c r="M1521" s="2">
        <v>7.0659999999999998</v>
      </c>
      <c r="N1521" s="2">
        <v>6.4329999999999998</v>
      </c>
      <c r="O1521" s="2">
        <v>14.912000000000001</v>
      </c>
    </row>
    <row r="1522" spans="2:15" x14ac:dyDescent="0.3">
      <c r="B1522" s="3">
        <v>1520</v>
      </c>
      <c r="C1522" s="4">
        <v>44468.322916666664</v>
      </c>
      <c r="D1522" s="2">
        <v>10.295999999999999</v>
      </c>
      <c r="E1522" s="2">
        <v>14.936</v>
      </c>
      <c r="F1522" s="2">
        <v>14.912000000000001</v>
      </c>
      <c r="G1522" s="2">
        <v>14.864000000000001</v>
      </c>
      <c r="H1522" s="2">
        <v>14.864000000000001</v>
      </c>
      <c r="I1522" s="2">
        <v>8.4939999999999998</v>
      </c>
      <c r="J1522" s="2">
        <v>14.912000000000001</v>
      </c>
      <c r="K1522" s="2">
        <v>14.912000000000001</v>
      </c>
      <c r="L1522" s="2">
        <v>7.9450000000000003</v>
      </c>
      <c r="M1522" s="2">
        <v>7.0659999999999998</v>
      </c>
      <c r="N1522" s="2">
        <v>6.484</v>
      </c>
      <c r="O1522" s="2">
        <v>14.912000000000001</v>
      </c>
    </row>
    <row r="1523" spans="2:15" x14ac:dyDescent="0.3">
      <c r="B1523" s="3">
        <v>1521</v>
      </c>
      <c r="C1523" s="4">
        <v>44468.333333333336</v>
      </c>
      <c r="D1523" s="2">
        <v>10.417999999999999</v>
      </c>
      <c r="E1523" s="2">
        <v>14.936</v>
      </c>
      <c r="F1523" s="2">
        <v>14.912000000000001</v>
      </c>
      <c r="G1523" s="2">
        <v>14.721</v>
      </c>
      <c r="H1523" s="2">
        <v>14.888</v>
      </c>
      <c r="I1523" s="2">
        <v>8.1449999999999996</v>
      </c>
      <c r="J1523" s="2">
        <v>14.912000000000001</v>
      </c>
      <c r="K1523" s="2">
        <v>14.912000000000001</v>
      </c>
      <c r="L1523" s="2">
        <v>8.27</v>
      </c>
      <c r="M1523" s="2">
        <v>7.1420000000000003</v>
      </c>
      <c r="N1523" s="2">
        <v>6.484</v>
      </c>
      <c r="O1523" s="2">
        <v>14.912000000000001</v>
      </c>
    </row>
    <row r="1524" spans="2:15" x14ac:dyDescent="0.3">
      <c r="B1524" s="3">
        <v>1522</v>
      </c>
      <c r="C1524" s="4">
        <v>44468.34375</v>
      </c>
      <c r="D1524" s="2">
        <v>10.614000000000001</v>
      </c>
      <c r="E1524" s="2">
        <v>14.912000000000001</v>
      </c>
      <c r="F1524" s="2">
        <v>14.912000000000001</v>
      </c>
      <c r="G1524" s="2">
        <v>14.696999999999999</v>
      </c>
      <c r="H1524" s="2">
        <v>14.864000000000001</v>
      </c>
      <c r="I1524" s="2">
        <v>6.7629999999999999</v>
      </c>
      <c r="J1524" s="2">
        <v>14.912000000000001</v>
      </c>
      <c r="K1524" s="2">
        <v>14.912000000000001</v>
      </c>
      <c r="L1524" s="2">
        <v>8.593</v>
      </c>
      <c r="M1524" s="2">
        <v>7.1920000000000002</v>
      </c>
      <c r="N1524" s="2">
        <v>6.4580000000000002</v>
      </c>
      <c r="O1524" s="2">
        <v>14.912000000000001</v>
      </c>
    </row>
    <row r="1525" spans="2:15" x14ac:dyDescent="0.3">
      <c r="B1525" s="3">
        <v>1523</v>
      </c>
      <c r="C1525" s="4">
        <v>44468.354166666664</v>
      </c>
      <c r="D1525" s="2">
        <v>10.443</v>
      </c>
      <c r="E1525" s="2">
        <v>14.936</v>
      </c>
      <c r="F1525" s="2">
        <v>14.936</v>
      </c>
      <c r="G1525" s="2">
        <v>14.218</v>
      </c>
      <c r="H1525" s="2">
        <v>14.888</v>
      </c>
      <c r="I1525" s="2">
        <v>6.6609999999999996</v>
      </c>
      <c r="J1525" s="2">
        <v>14.912000000000001</v>
      </c>
      <c r="K1525" s="2">
        <v>14.912000000000001</v>
      </c>
      <c r="L1525" s="2">
        <v>9.2379999999999995</v>
      </c>
      <c r="M1525" s="2">
        <v>7.242</v>
      </c>
      <c r="N1525" s="2">
        <v>6.4580000000000002</v>
      </c>
      <c r="O1525" s="2">
        <v>14.912000000000001</v>
      </c>
    </row>
    <row r="1526" spans="2:15" x14ac:dyDescent="0.3">
      <c r="B1526" s="3">
        <v>1524</v>
      </c>
      <c r="C1526" s="4">
        <v>44468.364583333336</v>
      </c>
      <c r="D1526" s="2">
        <v>10.663</v>
      </c>
      <c r="E1526" s="2">
        <v>14.912000000000001</v>
      </c>
      <c r="F1526" s="2">
        <v>14.936</v>
      </c>
      <c r="G1526" s="2">
        <v>14.146000000000001</v>
      </c>
      <c r="H1526" s="2">
        <v>14.888</v>
      </c>
      <c r="I1526" s="2">
        <v>6.6609999999999996</v>
      </c>
      <c r="J1526" s="2">
        <v>14.912000000000001</v>
      </c>
      <c r="K1526" s="2">
        <v>14.912000000000001</v>
      </c>
      <c r="L1526" s="2">
        <v>10.345000000000001</v>
      </c>
      <c r="M1526" s="2">
        <v>7.242</v>
      </c>
      <c r="N1526" s="2">
        <v>6.4329999999999998</v>
      </c>
      <c r="O1526" s="2">
        <v>14.912000000000001</v>
      </c>
    </row>
    <row r="1527" spans="2:15" x14ac:dyDescent="0.3">
      <c r="B1527" s="3">
        <v>1525</v>
      </c>
      <c r="C1527" s="4">
        <v>44468.375</v>
      </c>
      <c r="D1527" s="2">
        <v>11.029</v>
      </c>
      <c r="E1527" s="2">
        <v>14.936</v>
      </c>
      <c r="F1527" s="2">
        <v>14.936</v>
      </c>
      <c r="G1527" s="2">
        <v>14.696999999999999</v>
      </c>
      <c r="H1527" s="2">
        <v>14.864000000000001</v>
      </c>
      <c r="I1527" s="2">
        <v>6.6870000000000003</v>
      </c>
      <c r="J1527" s="2">
        <v>14.912000000000001</v>
      </c>
      <c r="K1527" s="2">
        <v>14.912000000000001</v>
      </c>
      <c r="L1527" s="2">
        <v>10.417999999999999</v>
      </c>
      <c r="M1527" s="2">
        <v>7.5190000000000001</v>
      </c>
      <c r="N1527" s="2">
        <v>6.4580000000000002</v>
      </c>
      <c r="O1527" s="2">
        <v>14.936</v>
      </c>
    </row>
    <row r="1528" spans="2:15" x14ac:dyDescent="0.3">
      <c r="B1528" s="3">
        <v>1526</v>
      </c>
      <c r="C1528" s="4">
        <v>44468.385416666664</v>
      </c>
      <c r="D1528" s="2">
        <v>11.127000000000001</v>
      </c>
      <c r="E1528" s="2">
        <v>14.936</v>
      </c>
      <c r="F1528" s="2">
        <v>14.96</v>
      </c>
      <c r="G1528" s="2">
        <v>14.648999999999999</v>
      </c>
      <c r="H1528" s="2">
        <v>14.888</v>
      </c>
      <c r="I1528" s="2">
        <v>6.6870000000000003</v>
      </c>
      <c r="J1528" s="2">
        <v>14.912000000000001</v>
      </c>
      <c r="K1528" s="2">
        <v>14.912000000000001</v>
      </c>
      <c r="L1528" s="2">
        <v>11.321</v>
      </c>
      <c r="M1528" s="2">
        <v>7.6189999999999998</v>
      </c>
      <c r="N1528" s="2">
        <v>6.4329999999999998</v>
      </c>
      <c r="O1528" s="2">
        <v>14.936</v>
      </c>
    </row>
    <row r="1529" spans="2:15" x14ac:dyDescent="0.3">
      <c r="B1529" s="3">
        <v>1527</v>
      </c>
      <c r="C1529" s="4">
        <v>44468.395833333336</v>
      </c>
      <c r="D1529" s="2">
        <v>11.175000000000001</v>
      </c>
      <c r="E1529" s="2">
        <v>14.912000000000001</v>
      </c>
      <c r="F1529" s="2">
        <v>14.96</v>
      </c>
      <c r="G1529" s="2">
        <v>14.625</v>
      </c>
      <c r="H1529" s="2">
        <v>14.888</v>
      </c>
      <c r="I1529" s="2">
        <v>6.6360000000000001</v>
      </c>
      <c r="J1529" s="2">
        <v>14.912000000000001</v>
      </c>
      <c r="K1529" s="2">
        <v>14.912000000000001</v>
      </c>
      <c r="L1529" s="2">
        <v>10.638</v>
      </c>
      <c r="M1529" s="2">
        <v>7.4690000000000003</v>
      </c>
      <c r="N1529" s="2">
        <v>6.4329999999999998</v>
      </c>
      <c r="O1529" s="2">
        <v>14.912000000000001</v>
      </c>
    </row>
    <row r="1530" spans="2:15" x14ac:dyDescent="0.3">
      <c r="B1530" s="3">
        <v>1528</v>
      </c>
      <c r="C1530" s="4">
        <v>44468.40625</v>
      </c>
      <c r="D1530" s="2">
        <v>11.419</v>
      </c>
      <c r="E1530" s="2">
        <v>14.936</v>
      </c>
      <c r="F1530" s="2">
        <v>14.96</v>
      </c>
      <c r="G1530" s="2">
        <v>14.673</v>
      </c>
      <c r="H1530" s="2">
        <v>14.888</v>
      </c>
      <c r="I1530" s="2">
        <v>6.6870000000000003</v>
      </c>
      <c r="J1530" s="2">
        <v>14.912000000000001</v>
      </c>
      <c r="K1530" s="2">
        <v>14.912000000000001</v>
      </c>
      <c r="L1530" s="2">
        <v>10.932</v>
      </c>
      <c r="M1530" s="2">
        <v>7.5190000000000001</v>
      </c>
      <c r="N1530" s="2">
        <v>6.4329999999999998</v>
      </c>
      <c r="O1530" s="2">
        <v>14.936</v>
      </c>
    </row>
    <row r="1531" spans="2:15" x14ac:dyDescent="0.3">
      <c r="B1531" s="3">
        <v>1529</v>
      </c>
      <c r="C1531" s="4">
        <v>44468.416666666664</v>
      </c>
      <c r="D1531" s="2">
        <v>11.346</v>
      </c>
      <c r="E1531" s="2">
        <v>14.912000000000001</v>
      </c>
      <c r="F1531" s="2">
        <v>14.984</v>
      </c>
      <c r="G1531" s="2">
        <v>14.553000000000001</v>
      </c>
      <c r="H1531" s="2">
        <v>14.888</v>
      </c>
      <c r="I1531" s="2">
        <v>6.6609999999999996</v>
      </c>
      <c r="J1531" s="2">
        <v>14.912000000000001</v>
      </c>
      <c r="K1531" s="2">
        <v>14.912000000000001</v>
      </c>
      <c r="L1531" s="2">
        <v>11.077999999999999</v>
      </c>
      <c r="M1531" s="2">
        <v>7.4189999999999996</v>
      </c>
      <c r="N1531" s="2">
        <v>6.4329999999999998</v>
      </c>
      <c r="O1531" s="2">
        <v>14.936</v>
      </c>
    </row>
    <row r="1532" spans="2:15" x14ac:dyDescent="0.3">
      <c r="B1532" s="3">
        <v>1530</v>
      </c>
      <c r="C1532" s="4">
        <v>44468.427083333336</v>
      </c>
      <c r="D1532" s="2">
        <v>11.637</v>
      </c>
      <c r="E1532" s="2">
        <v>14.912000000000001</v>
      </c>
      <c r="F1532" s="2">
        <v>15.007999999999999</v>
      </c>
      <c r="G1532" s="2">
        <v>14.816000000000001</v>
      </c>
      <c r="H1532" s="2">
        <v>14.888</v>
      </c>
      <c r="I1532" s="2">
        <v>6.6609999999999996</v>
      </c>
      <c r="J1532" s="2">
        <v>14.912000000000001</v>
      </c>
      <c r="K1532" s="2">
        <v>14.912000000000001</v>
      </c>
      <c r="L1532" s="2">
        <v>11.346</v>
      </c>
      <c r="M1532" s="2">
        <v>7.72</v>
      </c>
      <c r="N1532" s="2">
        <v>6.4329999999999998</v>
      </c>
      <c r="O1532" s="2">
        <v>14.936</v>
      </c>
    </row>
    <row r="1533" spans="2:15" x14ac:dyDescent="0.3">
      <c r="B1533" s="3">
        <v>1531</v>
      </c>
      <c r="C1533" s="4">
        <v>44468.4375</v>
      </c>
      <c r="D1533" s="2">
        <v>11.734</v>
      </c>
      <c r="E1533" s="2">
        <v>14.912000000000001</v>
      </c>
      <c r="F1533" s="2">
        <v>15.007999999999999</v>
      </c>
      <c r="G1533" s="2">
        <v>14.768000000000001</v>
      </c>
      <c r="H1533" s="2">
        <v>14.888</v>
      </c>
      <c r="I1533" s="2">
        <v>6.6609999999999996</v>
      </c>
      <c r="J1533" s="2">
        <v>14.912000000000001</v>
      </c>
      <c r="K1533" s="2">
        <v>14.912000000000001</v>
      </c>
      <c r="L1533" s="2">
        <v>12.122</v>
      </c>
      <c r="M1533" s="2">
        <v>7.9450000000000003</v>
      </c>
      <c r="N1533" s="2">
        <v>6.4329999999999998</v>
      </c>
      <c r="O1533" s="2">
        <v>14.936</v>
      </c>
    </row>
    <row r="1534" spans="2:15" x14ac:dyDescent="0.3">
      <c r="B1534" s="3">
        <v>1532</v>
      </c>
      <c r="C1534" s="4">
        <v>44468.447916666664</v>
      </c>
      <c r="D1534" s="2">
        <v>12.074</v>
      </c>
      <c r="E1534" s="2">
        <v>14.936</v>
      </c>
      <c r="F1534" s="2">
        <v>15.031000000000001</v>
      </c>
      <c r="G1534" s="2">
        <v>14.864000000000001</v>
      </c>
      <c r="H1534" s="2">
        <v>14.888</v>
      </c>
      <c r="I1534" s="2">
        <v>6.7119999999999997</v>
      </c>
      <c r="J1534" s="2">
        <v>14.912000000000001</v>
      </c>
      <c r="K1534" s="2">
        <v>14.912000000000001</v>
      </c>
      <c r="L1534" s="2">
        <v>12.243</v>
      </c>
      <c r="M1534" s="2">
        <v>7.7450000000000001</v>
      </c>
      <c r="N1534" s="2">
        <v>6.4329999999999998</v>
      </c>
      <c r="O1534" s="2">
        <v>14.936</v>
      </c>
    </row>
    <row r="1535" spans="2:15" x14ac:dyDescent="0.3">
      <c r="B1535" s="3">
        <v>1533</v>
      </c>
      <c r="C1535" s="4">
        <v>44468.458333333336</v>
      </c>
      <c r="D1535" s="2">
        <v>12.000999999999999</v>
      </c>
      <c r="E1535" s="2">
        <v>14.912000000000001</v>
      </c>
      <c r="F1535" s="2">
        <v>15.031000000000001</v>
      </c>
      <c r="G1535" s="2">
        <v>14.792</v>
      </c>
      <c r="H1535" s="2">
        <v>14.888</v>
      </c>
      <c r="I1535" s="2">
        <v>6.6870000000000003</v>
      </c>
      <c r="J1535" s="2">
        <v>14.912000000000001</v>
      </c>
      <c r="K1535" s="2">
        <v>14.912000000000001</v>
      </c>
      <c r="L1535" s="2">
        <v>12.582000000000001</v>
      </c>
      <c r="M1535" s="2">
        <v>7.82</v>
      </c>
      <c r="N1535" s="2">
        <v>6.4329999999999998</v>
      </c>
      <c r="O1535" s="2">
        <v>14.936</v>
      </c>
    </row>
    <row r="1536" spans="2:15" x14ac:dyDescent="0.3">
      <c r="B1536" s="3">
        <v>1534</v>
      </c>
      <c r="C1536" s="4">
        <v>44468.46875</v>
      </c>
      <c r="D1536" s="2">
        <v>12.243</v>
      </c>
      <c r="E1536" s="2">
        <v>14.912000000000001</v>
      </c>
      <c r="F1536" s="2">
        <v>15.031000000000001</v>
      </c>
      <c r="G1536" s="2">
        <v>14.864000000000001</v>
      </c>
      <c r="H1536" s="2">
        <v>14.888</v>
      </c>
      <c r="I1536" s="2">
        <v>6.6609999999999996</v>
      </c>
      <c r="J1536" s="2">
        <v>14.912000000000001</v>
      </c>
      <c r="K1536" s="2">
        <v>14.912000000000001</v>
      </c>
      <c r="L1536" s="2">
        <v>12.992000000000001</v>
      </c>
      <c r="M1536" s="2">
        <v>7.9450000000000003</v>
      </c>
      <c r="N1536" s="2">
        <v>6.4329999999999998</v>
      </c>
      <c r="O1536" s="2">
        <v>14.936</v>
      </c>
    </row>
    <row r="1537" spans="2:15" x14ac:dyDescent="0.3">
      <c r="B1537" s="3">
        <v>1535</v>
      </c>
      <c r="C1537" s="4">
        <v>44468.479166666664</v>
      </c>
      <c r="D1537" s="2">
        <v>12.847</v>
      </c>
      <c r="E1537" s="2">
        <v>14.936</v>
      </c>
      <c r="F1537" s="2">
        <v>15.007999999999999</v>
      </c>
      <c r="G1537" s="2">
        <v>14.864000000000001</v>
      </c>
      <c r="H1537" s="2">
        <v>14.888</v>
      </c>
      <c r="I1537" s="2">
        <v>6.6870000000000003</v>
      </c>
      <c r="J1537" s="2">
        <v>14.912000000000001</v>
      </c>
      <c r="K1537" s="2">
        <v>14.912000000000001</v>
      </c>
      <c r="L1537" s="2">
        <v>12.147</v>
      </c>
      <c r="M1537" s="2">
        <v>7.67</v>
      </c>
      <c r="N1537" s="2">
        <v>6.4580000000000002</v>
      </c>
      <c r="O1537" s="2">
        <v>14.936</v>
      </c>
    </row>
    <row r="1538" spans="2:15" x14ac:dyDescent="0.3">
      <c r="B1538" s="3">
        <v>1536</v>
      </c>
      <c r="C1538" s="4">
        <v>44468.489583333336</v>
      </c>
      <c r="D1538" s="2">
        <v>13.593999999999999</v>
      </c>
      <c r="E1538" s="2">
        <v>14.936</v>
      </c>
      <c r="F1538" s="2">
        <v>15.007999999999999</v>
      </c>
      <c r="G1538" s="2">
        <v>14.888</v>
      </c>
      <c r="H1538" s="2">
        <v>14.888</v>
      </c>
      <c r="I1538" s="2">
        <v>6.7629999999999999</v>
      </c>
      <c r="J1538" s="2">
        <v>14.912000000000001</v>
      </c>
      <c r="K1538" s="2">
        <v>14.912000000000001</v>
      </c>
      <c r="L1538" s="2">
        <v>12.63</v>
      </c>
      <c r="M1538" s="2">
        <v>7.7450000000000001</v>
      </c>
      <c r="N1538" s="2">
        <v>6.4580000000000002</v>
      </c>
      <c r="O1538" s="2">
        <v>14.936</v>
      </c>
    </row>
    <row r="1539" spans="2:15" x14ac:dyDescent="0.3">
      <c r="B1539" s="3">
        <v>1537</v>
      </c>
      <c r="C1539" s="4">
        <v>44468.5</v>
      </c>
      <c r="D1539" s="2">
        <v>13.906000000000001</v>
      </c>
      <c r="E1539" s="2">
        <v>14.936</v>
      </c>
      <c r="F1539" s="2">
        <v>15.031000000000001</v>
      </c>
      <c r="G1539" s="2">
        <v>14.912000000000001</v>
      </c>
      <c r="H1539" s="2">
        <v>14.888</v>
      </c>
      <c r="I1539" s="2">
        <v>6.8639999999999999</v>
      </c>
      <c r="J1539" s="2">
        <v>14.912000000000001</v>
      </c>
      <c r="K1539" s="2">
        <v>14.912000000000001</v>
      </c>
      <c r="L1539" s="2">
        <v>12.823</v>
      </c>
      <c r="M1539" s="2">
        <v>7.7949999999999999</v>
      </c>
      <c r="N1539" s="2">
        <v>6.4580000000000002</v>
      </c>
      <c r="O1539" s="2">
        <v>14.936</v>
      </c>
    </row>
    <row r="1540" spans="2:15" x14ac:dyDescent="0.3">
      <c r="B1540" s="3">
        <v>1538</v>
      </c>
      <c r="C1540" s="4">
        <v>44468.510416666664</v>
      </c>
      <c r="D1540" s="2">
        <v>14.194000000000001</v>
      </c>
      <c r="E1540" s="2">
        <v>14.936</v>
      </c>
      <c r="F1540" s="2">
        <v>15.031000000000001</v>
      </c>
      <c r="G1540" s="2">
        <v>14.888</v>
      </c>
      <c r="H1540" s="2">
        <v>14.912000000000001</v>
      </c>
      <c r="I1540" s="2">
        <v>7.0149999999999997</v>
      </c>
      <c r="J1540" s="2">
        <v>14.912000000000001</v>
      </c>
      <c r="K1540" s="2">
        <v>14.912000000000001</v>
      </c>
      <c r="L1540" s="2">
        <v>12.775</v>
      </c>
      <c r="M1540" s="2">
        <v>7.77</v>
      </c>
      <c r="N1540" s="2">
        <v>6.4580000000000002</v>
      </c>
      <c r="O1540" s="2">
        <v>14.936</v>
      </c>
    </row>
    <row r="1541" spans="2:15" x14ac:dyDescent="0.3">
      <c r="B1541" s="3">
        <v>1539</v>
      </c>
      <c r="C1541" s="4">
        <v>44468.520833333336</v>
      </c>
      <c r="D1541" s="2">
        <v>14.266</v>
      </c>
      <c r="E1541" s="2">
        <v>14.936</v>
      </c>
      <c r="F1541" s="2">
        <v>15.055</v>
      </c>
      <c r="G1541" s="2">
        <v>14.912000000000001</v>
      </c>
      <c r="H1541" s="2">
        <v>14.888</v>
      </c>
      <c r="I1541" s="2">
        <v>7.1669999999999998</v>
      </c>
      <c r="J1541" s="2">
        <v>14.912000000000001</v>
      </c>
      <c r="K1541" s="2">
        <v>14.912000000000001</v>
      </c>
      <c r="L1541" s="2">
        <v>12.702999999999999</v>
      </c>
      <c r="M1541" s="2">
        <v>7.77</v>
      </c>
      <c r="N1541" s="2">
        <v>6.4580000000000002</v>
      </c>
      <c r="O1541" s="2">
        <v>14.936</v>
      </c>
    </row>
    <row r="1542" spans="2:15" x14ac:dyDescent="0.3">
      <c r="B1542" s="3">
        <v>1540</v>
      </c>
      <c r="C1542" s="4">
        <v>44468.53125</v>
      </c>
      <c r="D1542" s="2">
        <v>14.457000000000001</v>
      </c>
      <c r="E1542" s="2">
        <v>14.936</v>
      </c>
      <c r="F1542" s="2">
        <v>15.031000000000001</v>
      </c>
      <c r="G1542" s="2">
        <v>14.936</v>
      </c>
      <c r="H1542" s="2">
        <v>14.888</v>
      </c>
      <c r="I1542" s="2">
        <v>7.87</v>
      </c>
      <c r="J1542" s="2">
        <v>14.912000000000001</v>
      </c>
      <c r="K1542" s="2">
        <v>14.912000000000001</v>
      </c>
      <c r="L1542" s="2">
        <v>12.871</v>
      </c>
      <c r="M1542" s="2">
        <v>7.77</v>
      </c>
      <c r="N1542" s="2">
        <v>6.4329999999999998</v>
      </c>
      <c r="O1542" s="2">
        <v>14.96</v>
      </c>
    </row>
    <row r="1543" spans="2:15" x14ac:dyDescent="0.3">
      <c r="B1543" s="3">
        <v>1541</v>
      </c>
      <c r="C1543" s="4">
        <v>44468.541666666664</v>
      </c>
      <c r="D1543" s="2">
        <v>14.218</v>
      </c>
      <c r="E1543" s="2">
        <v>14.936</v>
      </c>
      <c r="F1543" s="2">
        <v>15.055</v>
      </c>
      <c r="G1543" s="2">
        <v>14.936</v>
      </c>
      <c r="H1543" s="2">
        <v>14.912000000000001</v>
      </c>
      <c r="I1543" s="2">
        <v>7.6950000000000003</v>
      </c>
      <c r="J1543" s="2">
        <v>14.912000000000001</v>
      </c>
      <c r="K1543" s="2">
        <v>14.912000000000001</v>
      </c>
      <c r="L1543" s="2">
        <v>13.81</v>
      </c>
      <c r="M1543" s="2">
        <v>8.1199999999999992</v>
      </c>
      <c r="N1543" s="2">
        <v>6.4329999999999998</v>
      </c>
      <c r="O1543" s="2">
        <v>14.936</v>
      </c>
    </row>
    <row r="1544" spans="2:15" x14ac:dyDescent="0.3">
      <c r="B1544" s="3">
        <v>1542</v>
      </c>
      <c r="C1544" s="4">
        <v>44468.552083333336</v>
      </c>
      <c r="D1544" s="2">
        <v>14.29</v>
      </c>
      <c r="E1544" s="2">
        <v>14.936</v>
      </c>
      <c r="F1544" s="2">
        <v>15.055</v>
      </c>
      <c r="G1544" s="2">
        <v>14.912000000000001</v>
      </c>
      <c r="H1544" s="2">
        <v>14.888</v>
      </c>
      <c r="I1544" s="2">
        <v>7.444</v>
      </c>
      <c r="J1544" s="2">
        <v>14.912000000000001</v>
      </c>
      <c r="K1544" s="2">
        <v>14.912000000000001</v>
      </c>
      <c r="L1544" s="2">
        <v>13.906000000000001</v>
      </c>
      <c r="M1544" s="2">
        <v>8.2949999999999999</v>
      </c>
      <c r="N1544" s="2">
        <v>6.4329999999999998</v>
      </c>
      <c r="O1544" s="2">
        <v>14.936</v>
      </c>
    </row>
    <row r="1545" spans="2:15" x14ac:dyDescent="0.3">
      <c r="B1545" s="3">
        <v>1543</v>
      </c>
      <c r="C1545" s="4">
        <v>44468.5625</v>
      </c>
      <c r="D1545" s="2">
        <v>14.481</v>
      </c>
      <c r="E1545" s="2">
        <v>14.936</v>
      </c>
      <c r="F1545" s="2">
        <v>15.031000000000001</v>
      </c>
      <c r="G1545" s="2">
        <v>14.912000000000001</v>
      </c>
      <c r="H1545" s="2">
        <v>14.912000000000001</v>
      </c>
      <c r="I1545" s="2">
        <v>7.5439999999999996</v>
      </c>
      <c r="J1545" s="2">
        <v>14.912000000000001</v>
      </c>
      <c r="K1545" s="2">
        <v>14.936</v>
      </c>
      <c r="L1545" s="2">
        <v>13.93</v>
      </c>
      <c r="M1545" s="2">
        <v>8.1449999999999996</v>
      </c>
      <c r="N1545" s="2">
        <v>6.4329999999999998</v>
      </c>
      <c r="O1545" s="2">
        <v>14.936</v>
      </c>
    </row>
    <row r="1546" spans="2:15" x14ac:dyDescent="0.3">
      <c r="B1546" s="3">
        <v>1544</v>
      </c>
      <c r="C1546" s="4">
        <v>44468.572916666664</v>
      </c>
      <c r="D1546" s="2">
        <v>14.529</v>
      </c>
      <c r="E1546" s="2">
        <v>14.936</v>
      </c>
      <c r="F1546" s="2">
        <v>15.031000000000001</v>
      </c>
      <c r="G1546" s="2">
        <v>14.912000000000001</v>
      </c>
      <c r="H1546" s="2">
        <v>14.912000000000001</v>
      </c>
      <c r="I1546" s="2">
        <v>7.6449999999999996</v>
      </c>
      <c r="J1546" s="2">
        <v>14.912000000000001</v>
      </c>
      <c r="K1546" s="2">
        <v>14.912000000000001</v>
      </c>
      <c r="L1546" s="2">
        <v>14.242000000000001</v>
      </c>
      <c r="M1546" s="2">
        <v>8.6679999999999993</v>
      </c>
      <c r="N1546" s="2">
        <v>6.4329999999999998</v>
      </c>
      <c r="O1546" s="2">
        <v>14.936</v>
      </c>
    </row>
    <row r="1547" spans="2:15" x14ac:dyDescent="0.3">
      <c r="B1547" s="3">
        <v>1545</v>
      </c>
      <c r="C1547" s="4">
        <v>44468.583333333336</v>
      </c>
      <c r="D1547" s="2">
        <v>14.553000000000001</v>
      </c>
      <c r="E1547" s="2">
        <v>14.936</v>
      </c>
      <c r="F1547" s="2">
        <v>15.031000000000001</v>
      </c>
      <c r="G1547" s="2">
        <v>14.936</v>
      </c>
      <c r="H1547" s="2">
        <v>14.912000000000001</v>
      </c>
      <c r="I1547" s="2">
        <v>8.0449999999999999</v>
      </c>
      <c r="J1547" s="2">
        <v>14.936</v>
      </c>
      <c r="K1547" s="2">
        <v>14.936</v>
      </c>
      <c r="L1547" s="2">
        <v>14.481</v>
      </c>
      <c r="M1547" s="2">
        <v>8.7669999999999995</v>
      </c>
      <c r="N1547" s="2">
        <v>6.4329999999999998</v>
      </c>
      <c r="O1547" s="2">
        <v>14.936</v>
      </c>
    </row>
    <row r="1548" spans="2:15" x14ac:dyDescent="0.3">
      <c r="B1548" s="3">
        <v>1546</v>
      </c>
      <c r="C1548" s="4">
        <v>44468.59375</v>
      </c>
      <c r="D1548" s="2">
        <v>14.577</v>
      </c>
      <c r="E1548" s="2">
        <v>14.936</v>
      </c>
      <c r="F1548" s="2">
        <v>15.031000000000001</v>
      </c>
      <c r="G1548" s="2">
        <v>14.936</v>
      </c>
      <c r="H1548" s="2">
        <v>14.912000000000001</v>
      </c>
      <c r="I1548" s="2">
        <v>8.2449999999999992</v>
      </c>
      <c r="J1548" s="2">
        <v>14.936</v>
      </c>
      <c r="K1548" s="2">
        <v>14.936</v>
      </c>
      <c r="L1548" s="2">
        <v>14.505000000000001</v>
      </c>
      <c r="M1548" s="2">
        <v>8.5679999999999996</v>
      </c>
      <c r="N1548" s="2">
        <v>6.4329999999999998</v>
      </c>
      <c r="O1548" s="2">
        <v>14.96</v>
      </c>
    </row>
    <row r="1549" spans="2:15" x14ac:dyDescent="0.3">
      <c r="B1549" s="3">
        <v>1547</v>
      </c>
      <c r="C1549" s="4">
        <v>44468.604166666664</v>
      </c>
      <c r="D1549" s="2">
        <v>14.601000000000001</v>
      </c>
      <c r="E1549" s="2">
        <v>14.936</v>
      </c>
      <c r="F1549" s="2">
        <v>15.031000000000001</v>
      </c>
      <c r="G1549" s="2">
        <v>14.912000000000001</v>
      </c>
      <c r="H1549" s="2">
        <v>14.912000000000001</v>
      </c>
      <c r="I1549" s="2">
        <v>8.4689999999999994</v>
      </c>
      <c r="J1549" s="2">
        <v>14.936</v>
      </c>
      <c r="K1549" s="2">
        <v>14.936</v>
      </c>
      <c r="L1549" s="2">
        <v>14.385</v>
      </c>
      <c r="M1549" s="2">
        <v>8.5429999999999993</v>
      </c>
      <c r="N1549" s="2">
        <v>6.4329999999999998</v>
      </c>
      <c r="O1549" s="2">
        <v>14.96</v>
      </c>
    </row>
    <row r="1550" spans="2:15" x14ac:dyDescent="0.3">
      <c r="B1550" s="3">
        <v>1548</v>
      </c>
      <c r="C1550" s="4">
        <v>44468.614583333336</v>
      </c>
      <c r="D1550" s="2">
        <v>14.433</v>
      </c>
      <c r="E1550" s="2">
        <v>14.936</v>
      </c>
      <c r="F1550" s="2">
        <v>15.031000000000001</v>
      </c>
      <c r="G1550" s="2">
        <v>14.912000000000001</v>
      </c>
      <c r="H1550" s="2">
        <v>14.912000000000001</v>
      </c>
      <c r="I1550" s="2">
        <v>7.6449999999999996</v>
      </c>
      <c r="J1550" s="2">
        <v>14.936</v>
      </c>
      <c r="K1550" s="2">
        <v>14.936</v>
      </c>
      <c r="L1550" s="2">
        <v>14.457000000000001</v>
      </c>
      <c r="M1550" s="2">
        <v>9.0150000000000006</v>
      </c>
      <c r="N1550" s="2">
        <v>6.4329999999999998</v>
      </c>
      <c r="O1550" s="2">
        <v>14.96</v>
      </c>
    </row>
    <row r="1551" spans="2:15" x14ac:dyDescent="0.3">
      <c r="B1551" s="3">
        <v>1549</v>
      </c>
      <c r="C1551" s="4">
        <v>44468.625</v>
      </c>
      <c r="D1551" s="2">
        <v>14.457000000000001</v>
      </c>
      <c r="E1551" s="2">
        <v>14.936</v>
      </c>
      <c r="F1551" s="2">
        <v>15.055</v>
      </c>
      <c r="G1551" s="2">
        <v>14.912000000000001</v>
      </c>
      <c r="H1551" s="2">
        <v>14.912000000000001</v>
      </c>
      <c r="I1551" s="2">
        <v>7.569</v>
      </c>
      <c r="J1551" s="2">
        <v>14.936</v>
      </c>
      <c r="K1551" s="2">
        <v>14.936</v>
      </c>
      <c r="L1551" s="2">
        <v>14.673</v>
      </c>
      <c r="M1551" s="2">
        <v>9.2129999999999992</v>
      </c>
      <c r="N1551" s="2">
        <v>6.4329999999999998</v>
      </c>
      <c r="O1551" s="2">
        <v>14.96</v>
      </c>
    </row>
    <row r="1552" spans="2:15" x14ac:dyDescent="0.3">
      <c r="B1552" s="3">
        <v>1550</v>
      </c>
      <c r="C1552" s="4">
        <v>44468.635416666664</v>
      </c>
      <c r="D1552" s="2">
        <v>14.505000000000001</v>
      </c>
      <c r="E1552" s="2">
        <v>14.936</v>
      </c>
      <c r="F1552" s="2">
        <v>15.055</v>
      </c>
      <c r="G1552" s="2">
        <v>14.912000000000001</v>
      </c>
      <c r="H1552" s="2">
        <v>14.912000000000001</v>
      </c>
      <c r="I1552" s="2">
        <v>7.6950000000000003</v>
      </c>
      <c r="J1552" s="2">
        <v>14.936</v>
      </c>
      <c r="K1552" s="2">
        <v>14.936</v>
      </c>
      <c r="L1552" s="2">
        <v>14.721</v>
      </c>
      <c r="M1552" s="2">
        <v>9.5830000000000002</v>
      </c>
      <c r="N1552" s="2">
        <v>6.4329999999999998</v>
      </c>
      <c r="O1552" s="2">
        <v>14.96</v>
      </c>
    </row>
    <row r="1553" spans="2:15" x14ac:dyDescent="0.3">
      <c r="B1553" s="3">
        <v>1551</v>
      </c>
      <c r="C1553" s="4">
        <v>44468.645833333336</v>
      </c>
      <c r="D1553" s="2">
        <v>14.601000000000001</v>
      </c>
      <c r="E1553" s="2">
        <v>14.936</v>
      </c>
      <c r="F1553" s="2">
        <v>15.055</v>
      </c>
      <c r="G1553" s="2">
        <v>14.912000000000001</v>
      </c>
      <c r="H1553" s="2">
        <v>14.912000000000001</v>
      </c>
      <c r="I1553" s="2">
        <v>7.82</v>
      </c>
      <c r="J1553" s="2">
        <v>14.912000000000001</v>
      </c>
      <c r="K1553" s="2">
        <v>14.936</v>
      </c>
      <c r="L1553" s="2">
        <v>14.601000000000001</v>
      </c>
      <c r="M1553" s="2">
        <v>8.8170000000000002</v>
      </c>
      <c r="N1553" s="2">
        <v>6.4329999999999998</v>
      </c>
      <c r="O1553" s="2">
        <v>14.96</v>
      </c>
    </row>
    <row r="1554" spans="2:15" x14ac:dyDescent="0.3">
      <c r="B1554" s="3">
        <v>1552</v>
      </c>
      <c r="C1554" s="4">
        <v>44468.65625</v>
      </c>
      <c r="D1554" s="2">
        <v>13.738</v>
      </c>
      <c r="E1554" s="2">
        <v>14.936</v>
      </c>
      <c r="F1554" s="2">
        <v>15.055</v>
      </c>
      <c r="G1554" s="2">
        <v>14.864000000000001</v>
      </c>
      <c r="H1554" s="2">
        <v>14.912000000000001</v>
      </c>
      <c r="I1554" s="2">
        <v>7.2169999999999996</v>
      </c>
      <c r="J1554" s="2">
        <v>14.936</v>
      </c>
      <c r="K1554" s="2">
        <v>14.936</v>
      </c>
      <c r="L1554" s="2">
        <v>14.409000000000001</v>
      </c>
      <c r="M1554" s="2">
        <v>8.6180000000000003</v>
      </c>
      <c r="N1554" s="2">
        <v>6.4329999999999998</v>
      </c>
      <c r="O1554" s="2">
        <v>14.96</v>
      </c>
    </row>
    <row r="1555" spans="2:15" x14ac:dyDescent="0.3">
      <c r="B1555" s="3">
        <v>1553</v>
      </c>
      <c r="C1555" s="4">
        <v>44468.666666666664</v>
      </c>
      <c r="D1555" s="2">
        <v>14.266</v>
      </c>
      <c r="E1555" s="2">
        <v>14.936</v>
      </c>
      <c r="F1555" s="2">
        <v>15.175000000000001</v>
      </c>
      <c r="G1555" s="2">
        <v>14.864000000000001</v>
      </c>
      <c r="H1555" s="2">
        <v>14.912000000000001</v>
      </c>
      <c r="I1555" s="2">
        <v>7.2679999999999998</v>
      </c>
      <c r="J1555" s="2">
        <v>14.912000000000001</v>
      </c>
      <c r="K1555" s="2">
        <v>14.936</v>
      </c>
      <c r="L1555" s="2">
        <v>14.481</v>
      </c>
      <c r="M1555" s="2">
        <v>8.7420000000000009</v>
      </c>
      <c r="N1555" s="2">
        <v>6.4329999999999998</v>
      </c>
      <c r="O1555" s="2">
        <v>14.96</v>
      </c>
    </row>
    <row r="1556" spans="2:15" x14ac:dyDescent="0.3">
      <c r="B1556" s="3">
        <v>1554</v>
      </c>
      <c r="C1556" s="4">
        <v>44468.677083333336</v>
      </c>
      <c r="D1556" s="2">
        <v>14.242000000000001</v>
      </c>
      <c r="E1556" s="2">
        <v>14.936</v>
      </c>
      <c r="F1556" s="2">
        <v>15.151</v>
      </c>
      <c r="G1556" s="2">
        <v>14.864000000000001</v>
      </c>
      <c r="H1556" s="2">
        <v>14.912000000000001</v>
      </c>
      <c r="I1556" s="2">
        <v>7.1920000000000002</v>
      </c>
      <c r="J1556" s="2">
        <v>14.912000000000001</v>
      </c>
      <c r="K1556" s="2">
        <v>14.912000000000001</v>
      </c>
      <c r="L1556" s="2">
        <v>14.601000000000001</v>
      </c>
      <c r="M1556" s="2">
        <v>8.8659999999999997</v>
      </c>
      <c r="N1556" s="2">
        <v>6.4329999999999998</v>
      </c>
      <c r="O1556" s="2">
        <v>14.96</v>
      </c>
    </row>
    <row r="1557" spans="2:15" x14ac:dyDescent="0.3">
      <c r="B1557" s="3">
        <v>1555</v>
      </c>
      <c r="C1557" s="4">
        <v>44468.6875</v>
      </c>
      <c r="D1557" s="2">
        <v>14.266</v>
      </c>
      <c r="E1557" s="2">
        <v>14.96</v>
      </c>
      <c r="F1557" s="2">
        <v>15.223000000000001</v>
      </c>
      <c r="G1557" s="2">
        <v>14.888</v>
      </c>
      <c r="H1557" s="2">
        <v>14.912000000000001</v>
      </c>
      <c r="I1557" s="2">
        <v>7.1420000000000003</v>
      </c>
      <c r="J1557" s="2">
        <v>14.912000000000001</v>
      </c>
      <c r="K1557" s="2">
        <v>14.912000000000001</v>
      </c>
      <c r="L1557" s="2">
        <v>14.505000000000001</v>
      </c>
      <c r="M1557" s="2">
        <v>8.8409999999999993</v>
      </c>
      <c r="N1557" s="2">
        <v>6.4329999999999998</v>
      </c>
      <c r="O1557" s="2">
        <v>14.96</v>
      </c>
    </row>
    <row r="1558" spans="2:15" x14ac:dyDescent="0.3">
      <c r="B1558" s="3">
        <v>1556</v>
      </c>
      <c r="C1558" s="4">
        <v>44468.697916666664</v>
      </c>
      <c r="D1558" s="2">
        <v>13.93</v>
      </c>
      <c r="E1558" s="2">
        <v>14.96</v>
      </c>
      <c r="F1558" s="2">
        <v>15.199</v>
      </c>
      <c r="G1558" s="2">
        <v>14.888</v>
      </c>
      <c r="H1558" s="2">
        <v>14.912000000000001</v>
      </c>
      <c r="I1558" s="2">
        <v>7.0149999999999997</v>
      </c>
      <c r="J1558" s="2">
        <v>14.912000000000001</v>
      </c>
      <c r="K1558" s="2">
        <v>14.912000000000001</v>
      </c>
      <c r="L1558" s="2">
        <v>14.625</v>
      </c>
      <c r="M1558" s="2">
        <v>9.0640000000000001</v>
      </c>
      <c r="N1558" s="2">
        <v>6.4329999999999998</v>
      </c>
      <c r="O1558" s="2">
        <v>14.984</v>
      </c>
    </row>
    <row r="1559" spans="2:15" x14ac:dyDescent="0.3">
      <c r="B1559" s="3">
        <v>1557</v>
      </c>
      <c r="C1559" s="4">
        <v>44468.708333333336</v>
      </c>
      <c r="D1559" s="2">
        <v>14.481</v>
      </c>
      <c r="E1559" s="2">
        <v>14.96</v>
      </c>
      <c r="F1559" s="2">
        <v>15.175000000000001</v>
      </c>
      <c r="G1559" s="2">
        <v>14.888</v>
      </c>
      <c r="H1559" s="2">
        <v>14.912000000000001</v>
      </c>
      <c r="I1559" s="2">
        <v>7.1669999999999998</v>
      </c>
      <c r="J1559" s="2">
        <v>14.912000000000001</v>
      </c>
      <c r="K1559" s="2">
        <v>14.912000000000001</v>
      </c>
      <c r="L1559" s="2">
        <v>14.721</v>
      </c>
      <c r="M1559" s="2">
        <v>8.99</v>
      </c>
      <c r="N1559" s="2">
        <v>6.4329999999999998</v>
      </c>
      <c r="O1559" s="2">
        <v>14.984</v>
      </c>
    </row>
    <row r="1560" spans="2:15" x14ac:dyDescent="0.3">
      <c r="B1560" s="3">
        <v>1558</v>
      </c>
      <c r="C1560" s="4">
        <v>44468.71875</v>
      </c>
      <c r="D1560" s="2">
        <v>14.242000000000001</v>
      </c>
      <c r="E1560" s="2">
        <v>14.96</v>
      </c>
      <c r="F1560" s="2">
        <v>15.223000000000001</v>
      </c>
      <c r="G1560" s="2">
        <v>14.888</v>
      </c>
      <c r="H1560" s="2">
        <v>14.912000000000001</v>
      </c>
      <c r="I1560" s="2">
        <v>7.0910000000000002</v>
      </c>
      <c r="J1560" s="2">
        <v>14.912000000000001</v>
      </c>
      <c r="K1560" s="2">
        <v>14.912000000000001</v>
      </c>
      <c r="L1560" s="2">
        <v>14.744999999999999</v>
      </c>
      <c r="M1560" s="2">
        <v>8.8659999999999997</v>
      </c>
      <c r="N1560" s="2">
        <v>6.4329999999999998</v>
      </c>
      <c r="O1560" s="2">
        <v>14.96</v>
      </c>
    </row>
    <row r="1561" spans="2:15" x14ac:dyDescent="0.3">
      <c r="B1561" s="3">
        <v>1559</v>
      </c>
      <c r="C1561" s="4">
        <v>44468.729166666664</v>
      </c>
      <c r="D1561" s="2">
        <v>14.026</v>
      </c>
      <c r="E1561" s="2">
        <v>14.96</v>
      </c>
      <c r="F1561" s="2">
        <v>15.175000000000001</v>
      </c>
      <c r="G1561" s="2">
        <v>14.888</v>
      </c>
      <c r="H1561" s="2">
        <v>14.912000000000001</v>
      </c>
      <c r="I1561" s="2">
        <v>6.94</v>
      </c>
      <c r="J1561" s="2">
        <v>14.912000000000001</v>
      </c>
      <c r="K1561" s="2">
        <v>14.912000000000001</v>
      </c>
      <c r="L1561" s="2">
        <v>14.409000000000001</v>
      </c>
      <c r="M1561" s="2">
        <v>8.8659999999999997</v>
      </c>
      <c r="N1561" s="2">
        <v>6.4329999999999998</v>
      </c>
      <c r="O1561" s="2">
        <v>14.96</v>
      </c>
    </row>
    <row r="1562" spans="2:15" x14ac:dyDescent="0.3">
      <c r="B1562" s="3">
        <v>1560</v>
      </c>
      <c r="C1562" s="4">
        <v>44468.739583333336</v>
      </c>
      <c r="D1562" s="2">
        <v>13.738</v>
      </c>
      <c r="E1562" s="2">
        <v>14.96</v>
      </c>
      <c r="F1562" s="2">
        <v>15.199</v>
      </c>
      <c r="G1562" s="2">
        <v>14.888</v>
      </c>
      <c r="H1562" s="2">
        <v>14.912000000000001</v>
      </c>
      <c r="I1562" s="2">
        <v>6.8390000000000004</v>
      </c>
      <c r="J1562" s="2">
        <v>14.912000000000001</v>
      </c>
      <c r="K1562" s="2">
        <v>14.912000000000001</v>
      </c>
      <c r="L1562" s="2">
        <v>14.481</v>
      </c>
      <c r="M1562" s="2">
        <v>8.891</v>
      </c>
      <c r="N1562" s="2">
        <v>6.4329999999999998</v>
      </c>
      <c r="O1562" s="2">
        <v>14.96</v>
      </c>
    </row>
    <row r="1563" spans="2:15" x14ac:dyDescent="0.3">
      <c r="B1563" s="3">
        <v>1561</v>
      </c>
      <c r="C1563" s="4">
        <v>44468.75</v>
      </c>
      <c r="D1563" s="2">
        <v>13.449</v>
      </c>
      <c r="E1563" s="2">
        <v>14.96</v>
      </c>
      <c r="F1563" s="2">
        <v>15.127000000000001</v>
      </c>
      <c r="G1563" s="2">
        <v>14.888</v>
      </c>
      <c r="H1563" s="2">
        <v>14.912000000000001</v>
      </c>
      <c r="I1563" s="2">
        <v>6.7370000000000001</v>
      </c>
      <c r="J1563" s="2">
        <v>14.912000000000001</v>
      </c>
      <c r="K1563" s="2">
        <v>14.912000000000001</v>
      </c>
      <c r="L1563" s="2">
        <v>14.481</v>
      </c>
      <c r="M1563" s="2">
        <v>9.0640000000000001</v>
      </c>
      <c r="N1563" s="2">
        <v>6.4329999999999998</v>
      </c>
      <c r="O1563" s="2">
        <v>14.96</v>
      </c>
    </row>
    <row r="1564" spans="2:15" x14ac:dyDescent="0.3">
      <c r="B1564" s="3">
        <v>1562</v>
      </c>
      <c r="C1564" s="4">
        <v>44468.760416666664</v>
      </c>
      <c r="D1564" s="2">
        <v>13.57</v>
      </c>
      <c r="E1564" s="2">
        <v>14.96</v>
      </c>
      <c r="F1564" s="2">
        <v>15.199</v>
      </c>
      <c r="G1564" s="2">
        <v>14.888</v>
      </c>
      <c r="H1564" s="2">
        <v>14.912000000000001</v>
      </c>
      <c r="I1564" s="2">
        <v>6.7119999999999997</v>
      </c>
      <c r="J1564" s="2">
        <v>14.912000000000001</v>
      </c>
      <c r="K1564" s="2">
        <v>14.912000000000001</v>
      </c>
      <c r="L1564" s="2">
        <v>14.553000000000001</v>
      </c>
      <c r="M1564" s="2">
        <v>9.0890000000000004</v>
      </c>
      <c r="N1564" s="2">
        <v>6.4329999999999998</v>
      </c>
      <c r="O1564" s="2">
        <v>14.984</v>
      </c>
    </row>
    <row r="1565" spans="2:15" x14ac:dyDescent="0.3">
      <c r="B1565" s="3">
        <v>1563</v>
      </c>
      <c r="C1565" s="4">
        <v>44468.770833333336</v>
      </c>
      <c r="D1565" s="2">
        <v>12.92</v>
      </c>
      <c r="E1565" s="2">
        <v>14.96</v>
      </c>
      <c r="F1565" s="2">
        <v>15.247</v>
      </c>
      <c r="G1565" s="2">
        <v>14.864000000000001</v>
      </c>
      <c r="H1565" s="2">
        <v>14.912000000000001</v>
      </c>
      <c r="I1565" s="2">
        <v>6.585</v>
      </c>
      <c r="J1565" s="2">
        <v>14.912000000000001</v>
      </c>
      <c r="K1565" s="2">
        <v>14.888</v>
      </c>
      <c r="L1565" s="2">
        <v>14.625</v>
      </c>
      <c r="M1565" s="2">
        <v>9.2129999999999992</v>
      </c>
      <c r="N1565" s="2">
        <v>6.4329999999999998</v>
      </c>
      <c r="O1565" s="2">
        <v>14.984</v>
      </c>
    </row>
    <row r="1566" spans="2:15" x14ac:dyDescent="0.3">
      <c r="B1566" s="3">
        <v>1564</v>
      </c>
      <c r="C1566" s="4">
        <v>44468.78125</v>
      </c>
      <c r="D1566" s="2">
        <v>12.074</v>
      </c>
      <c r="E1566" s="2">
        <v>14.96</v>
      </c>
      <c r="F1566" s="2">
        <v>15.175000000000001</v>
      </c>
      <c r="G1566" s="2">
        <v>14.864000000000001</v>
      </c>
      <c r="H1566" s="2">
        <v>14.912000000000001</v>
      </c>
      <c r="I1566" s="2">
        <v>6.5350000000000001</v>
      </c>
      <c r="J1566" s="2">
        <v>14.912000000000001</v>
      </c>
      <c r="K1566" s="2">
        <v>14.888</v>
      </c>
      <c r="L1566" s="2">
        <v>14.29</v>
      </c>
      <c r="M1566" s="2">
        <v>8.5429999999999993</v>
      </c>
      <c r="N1566" s="2">
        <v>6.4329999999999998</v>
      </c>
      <c r="O1566" s="2">
        <v>14.96</v>
      </c>
    </row>
    <row r="1567" spans="2:15" x14ac:dyDescent="0.3">
      <c r="B1567" s="3">
        <v>1565</v>
      </c>
      <c r="C1567" s="4">
        <v>44468.791666666664</v>
      </c>
      <c r="D1567" s="2">
        <v>12.654</v>
      </c>
      <c r="E1567" s="2">
        <v>14.96</v>
      </c>
      <c r="F1567" s="2">
        <v>15.151</v>
      </c>
      <c r="G1567" s="2">
        <v>14.864000000000001</v>
      </c>
      <c r="H1567" s="2">
        <v>14.912000000000001</v>
      </c>
      <c r="I1567" s="2">
        <v>6.56</v>
      </c>
      <c r="J1567" s="2">
        <v>14.888</v>
      </c>
      <c r="K1567" s="2">
        <v>14.888</v>
      </c>
      <c r="L1567" s="2">
        <v>13.954000000000001</v>
      </c>
      <c r="M1567" s="2">
        <v>8.4440000000000008</v>
      </c>
      <c r="N1567" s="2">
        <v>6.4329999999999998</v>
      </c>
      <c r="O1567" s="2">
        <v>14.96</v>
      </c>
    </row>
    <row r="1568" spans="2:15" x14ac:dyDescent="0.3">
      <c r="B1568" s="3">
        <v>1566</v>
      </c>
      <c r="C1568" s="4">
        <v>44468.802083333336</v>
      </c>
      <c r="D1568" s="2">
        <v>11.589</v>
      </c>
      <c r="E1568" s="2">
        <v>14.96</v>
      </c>
      <c r="F1568" s="2">
        <v>15.294</v>
      </c>
      <c r="G1568" s="2">
        <v>14.864000000000001</v>
      </c>
      <c r="H1568" s="2">
        <v>14.912000000000001</v>
      </c>
      <c r="I1568" s="2">
        <v>6.5350000000000001</v>
      </c>
      <c r="J1568" s="2">
        <v>14.912000000000001</v>
      </c>
      <c r="K1568" s="2">
        <v>14.888</v>
      </c>
      <c r="L1568" s="2">
        <v>14.122</v>
      </c>
      <c r="M1568" s="2">
        <v>8.3940000000000001</v>
      </c>
      <c r="N1568" s="2">
        <v>6.4329999999999998</v>
      </c>
      <c r="O1568" s="2">
        <v>14.96</v>
      </c>
    </row>
    <row r="1569" spans="2:15" x14ac:dyDescent="0.3">
      <c r="B1569" s="3">
        <v>1567</v>
      </c>
      <c r="C1569" s="4">
        <v>44468.8125</v>
      </c>
      <c r="D1569" s="2">
        <v>12.484999999999999</v>
      </c>
      <c r="E1569" s="2">
        <v>14.96</v>
      </c>
      <c r="F1569" s="2">
        <v>15.247</v>
      </c>
      <c r="G1569" s="2">
        <v>14.864000000000001</v>
      </c>
      <c r="H1569" s="2">
        <v>14.912000000000001</v>
      </c>
      <c r="I1569" s="2">
        <v>6.5350000000000001</v>
      </c>
      <c r="J1569" s="2">
        <v>14.912000000000001</v>
      </c>
      <c r="K1569" s="2">
        <v>14.888</v>
      </c>
      <c r="L1569" s="2">
        <v>13.978</v>
      </c>
      <c r="M1569" s="2">
        <v>8.2949999999999999</v>
      </c>
      <c r="N1569" s="2">
        <v>6.4329999999999998</v>
      </c>
      <c r="O1569" s="2">
        <v>14.96</v>
      </c>
    </row>
    <row r="1570" spans="2:15" x14ac:dyDescent="0.3">
      <c r="B1570" s="3">
        <v>1568</v>
      </c>
      <c r="C1570" s="4">
        <v>44468.822916666664</v>
      </c>
      <c r="D1570" s="2">
        <v>10.394</v>
      </c>
      <c r="E1570" s="2">
        <v>14.936</v>
      </c>
      <c r="F1570" s="2">
        <v>15.175000000000001</v>
      </c>
      <c r="G1570" s="2">
        <v>14.864000000000001</v>
      </c>
      <c r="H1570" s="2">
        <v>14.912000000000001</v>
      </c>
      <c r="I1570" s="2">
        <v>6.5350000000000001</v>
      </c>
      <c r="J1570" s="2">
        <v>14.912000000000001</v>
      </c>
      <c r="K1570" s="2">
        <v>14.888</v>
      </c>
      <c r="L1570" s="2">
        <v>12.798999999999999</v>
      </c>
      <c r="M1570" s="2">
        <v>8.2200000000000006</v>
      </c>
      <c r="N1570" s="2">
        <v>6.4329999999999998</v>
      </c>
      <c r="O1570" s="2">
        <v>14.96</v>
      </c>
    </row>
    <row r="1571" spans="2:15" x14ac:dyDescent="0.3">
      <c r="B1571" s="3">
        <v>1569</v>
      </c>
      <c r="C1571" s="4">
        <v>44468.833333333336</v>
      </c>
      <c r="D1571" s="2">
        <v>8.5679999999999996</v>
      </c>
      <c r="E1571" s="2">
        <v>14.96</v>
      </c>
      <c r="F1571" s="2">
        <v>15.223000000000001</v>
      </c>
      <c r="G1571" s="2">
        <v>14.84</v>
      </c>
      <c r="H1571" s="2">
        <v>14.912000000000001</v>
      </c>
      <c r="I1571" s="2">
        <v>6.484</v>
      </c>
      <c r="J1571" s="2">
        <v>14.912000000000001</v>
      </c>
      <c r="K1571" s="2">
        <v>14.888</v>
      </c>
      <c r="L1571" s="2">
        <v>12.750999999999999</v>
      </c>
      <c r="M1571" s="2">
        <v>8.17</v>
      </c>
      <c r="N1571" s="2">
        <v>6.4329999999999998</v>
      </c>
      <c r="O1571" s="2">
        <v>14.96</v>
      </c>
    </row>
    <row r="1572" spans="2:15" x14ac:dyDescent="0.3">
      <c r="B1572" s="3">
        <v>1570</v>
      </c>
      <c r="C1572" s="4">
        <v>44468.84375</v>
      </c>
      <c r="D1572" s="2">
        <v>8.9410000000000007</v>
      </c>
      <c r="E1572" s="2">
        <v>14.936</v>
      </c>
      <c r="F1572" s="2">
        <v>15.247</v>
      </c>
      <c r="G1572" s="2">
        <v>14.864000000000001</v>
      </c>
      <c r="H1572" s="2">
        <v>14.912000000000001</v>
      </c>
      <c r="I1572" s="2">
        <v>6.5090000000000003</v>
      </c>
      <c r="J1572" s="2">
        <v>14.888</v>
      </c>
      <c r="K1572" s="2">
        <v>14.888</v>
      </c>
      <c r="L1572" s="2">
        <v>13.161</v>
      </c>
      <c r="M1572" s="2">
        <v>8.1449999999999996</v>
      </c>
      <c r="N1572" s="2">
        <v>6.4329999999999998</v>
      </c>
      <c r="O1572" s="2">
        <v>14.96</v>
      </c>
    </row>
    <row r="1573" spans="2:15" x14ac:dyDescent="0.3">
      <c r="B1573" s="3">
        <v>1571</v>
      </c>
      <c r="C1573" s="4">
        <v>44468.854166666664</v>
      </c>
      <c r="D1573" s="2">
        <v>9.0890000000000004</v>
      </c>
      <c r="E1573" s="2">
        <v>14.936</v>
      </c>
      <c r="F1573" s="2">
        <v>15.247</v>
      </c>
      <c r="G1573" s="2">
        <v>14.864000000000001</v>
      </c>
      <c r="H1573" s="2">
        <v>14.912000000000001</v>
      </c>
      <c r="I1573" s="2">
        <v>6.5350000000000001</v>
      </c>
      <c r="J1573" s="2">
        <v>14.888</v>
      </c>
      <c r="K1573" s="2">
        <v>14.888</v>
      </c>
      <c r="L1573" s="2">
        <v>13.522</v>
      </c>
      <c r="M1573" s="2">
        <v>8.1199999999999992</v>
      </c>
      <c r="N1573" s="2">
        <v>6.4329999999999998</v>
      </c>
      <c r="O1573" s="2">
        <v>14.96</v>
      </c>
    </row>
    <row r="1574" spans="2:15" x14ac:dyDescent="0.3">
      <c r="B1574" s="3">
        <v>1572</v>
      </c>
      <c r="C1574" s="4">
        <v>44468.864583333336</v>
      </c>
      <c r="D1574" s="2">
        <v>9.1880000000000006</v>
      </c>
      <c r="E1574" s="2">
        <v>14.936</v>
      </c>
      <c r="F1574" s="2">
        <v>15.127000000000001</v>
      </c>
      <c r="G1574" s="2">
        <v>14.864000000000001</v>
      </c>
      <c r="H1574" s="2">
        <v>14.864000000000001</v>
      </c>
      <c r="I1574" s="2">
        <v>6.585</v>
      </c>
      <c r="J1574" s="2">
        <v>14.888</v>
      </c>
      <c r="K1574" s="2">
        <v>14.888</v>
      </c>
      <c r="L1574" s="2">
        <v>11.54</v>
      </c>
      <c r="M1574" s="2">
        <v>8.0449999999999999</v>
      </c>
      <c r="N1574" s="2">
        <v>6.4329999999999998</v>
      </c>
      <c r="O1574" s="2">
        <v>14.96</v>
      </c>
    </row>
    <row r="1575" spans="2:15" x14ac:dyDescent="0.3">
      <c r="B1575" s="3">
        <v>1573</v>
      </c>
      <c r="C1575" s="4">
        <v>44468.875</v>
      </c>
      <c r="D1575" s="2">
        <v>9.3119999999999994</v>
      </c>
      <c r="E1575" s="2">
        <v>14.936</v>
      </c>
      <c r="F1575" s="2">
        <v>15.079000000000001</v>
      </c>
      <c r="G1575" s="2">
        <v>14.816000000000001</v>
      </c>
      <c r="H1575" s="2">
        <v>14.84</v>
      </c>
      <c r="I1575" s="2">
        <v>6.5350000000000001</v>
      </c>
      <c r="J1575" s="2">
        <v>14.912000000000001</v>
      </c>
      <c r="K1575" s="2">
        <v>14.888</v>
      </c>
      <c r="L1575" s="2">
        <v>11.273</v>
      </c>
      <c r="M1575" s="2">
        <v>7.9950000000000001</v>
      </c>
      <c r="N1575" s="2">
        <v>6.4329999999999998</v>
      </c>
      <c r="O1575" s="2">
        <v>14.96</v>
      </c>
    </row>
    <row r="1576" spans="2:15" x14ac:dyDescent="0.3">
      <c r="B1576" s="3">
        <v>1574</v>
      </c>
      <c r="C1576" s="4">
        <v>44468.885416666664</v>
      </c>
      <c r="D1576" s="2">
        <v>9.2620000000000005</v>
      </c>
      <c r="E1576" s="2">
        <v>14.936</v>
      </c>
      <c r="F1576" s="2">
        <v>15.127000000000001</v>
      </c>
      <c r="G1576" s="2">
        <v>14.768000000000001</v>
      </c>
      <c r="H1576" s="2">
        <v>14.84</v>
      </c>
      <c r="I1576" s="2">
        <v>6.5350000000000001</v>
      </c>
      <c r="J1576" s="2">
        <v>14.912000000000001</v>
      </c>
      <c r="K1576" s="2">
        <v>14.888</v>
      </c>
      <c r="L1576" s="2">
        <v>11.346</v>
      </c>
      <c r="M1576" s="2">
        <v>7.92</v>
      </c>
      <c r="N1576" s="2">
        <v>6.4329999999999998</v>
      </c>
      <c r="O1576" s="2">
        <v>14.96</v>
      </c>
    </row>
    <row r="1577" spans="2:15" x14ac:dyDescent="0.3">
      <c r="B1577" s="3">
        <v>1575</v>
      </c>
      <c r="C1577" s="4">
        <v>44468.895833333336</v>
      </c>
      <c r="D1577" s="2">
        <v>9.6319999999999997</v>
      </c>
      <c r="E1577" s="2">
        <v>14.936</v>
      </c>
      <c r="F1577" s="2">
        <v>15.175000000000001</v>
      </c>
      <c r="G1577" s="2">
        <v>14.768000000000001</v>
      </c>
      <c r="H1577" s="2">
        <v>14.84</v>
      </c>
      <c r="I1577" s="2">
        <v>6.5350000000000001</v>
      </c>
      <c r="J1577" s="2">
        <v>14.912000000000001</v>
      </c>
      <c r="K1577" s="2">
        <v>14.888</v>
      </c>
      <c r="L1577" s="2">
        <v>11.346</v>
      </c>
      <c r="M1577" s="2">
        <v>7.82</v>
      </c>
      <c r="N1577" s="2">
        <v>6.4329999999999998</v>
      </c>
      <c r="O1577" s="2">
        <v>14.96</v>
      </c>
    </row>
    <row r="1578" spans="2:15" x14ac:dyDescent="0.3">
      <c r="B1578" s="3">
        <v>1576</v>
      </c>
      <c r="C1578" s="4">
        <v>44468.90625</v>
      </c>
      <c r="D1578" s="2">
        <v>9.5830000000000002</v>
      </c>
      <c r="E1578" s="2">
        <v>14.936</v>
      </c>
      <c r="F1578" s="2">
        <v>15.151</v>
      </c>
      <c r="G1578" s="2">
        <v>14.792</v>
      </c>
      <c r="H1578" s="2">
        <v>14.84</v>
      </c>
      <c r="I1578" s="2">
        <v>6.56</v>
      </c>
      <c r="J1578" s="2">
        <v>14.912000000000001</v>
      </c>
      <c r="K1578" s="2">
        <v>14.888</v>
      </c>
      <c r="L1578" s="2">
        <v>11.662000000000001</v>
      </c>
      <c r="M1578" s="2">
        <v>7.7450000000000001</v>
      </c>
      <c r="N1578" s="2">
        <v>6.4580000000000002</v>
      </c>
      <c r="O1578" s="2">
        <v>14.936</v>
      </c>
    </row>
    <row r="1579" spans="2:15" x14ac:dyDescent="0.3">
      <c r="B1579" s="3">
        <v>1577</v>
      </c>
      <c r="C1579" s="4">
        <v>44468.916666666664</v>
      </c>
      <c r="D1579" s="2">
        <v>9.952</v>
      </c>
      <c r="E1579" s="2">
        <v>14.936</v>
      </c>
      <c r="F1579" s="2">
        <v>15.199</v>
      </c>
      <c r="G1579" s="2">
        <v>14.792</v>
      </c>
      <c r="H1579" s="2">
        <v>14.84</v>
      </c>
      <c r="I1579" s="2">
        <v>6.7629999999999999</v>
      </c>
      <c r="J1579" s="2">
        <v>14.912000000000001</v>
      </c>
      <c r="K1579" s="2">
        <v>14.888</v>
      </c>
      <c r="L1579" s="2">
        <v>12.218999999999999</v>
      </c>
      <c r="M1579" s="2">
        <v>7.67</v>
      </c>
      <c r="N1579" s="2">
        <v>6.484</v>
      </c>
      <c r="O1579" s="2">
        <v>14.96</v>
      </c>
    </row>
    <row r="1580" spans="2:15" x14ac:dyDescent="0.3">
      <c r="B1580" s="3">
        <v>1578</v>
      </c>
      <c r="C1580" s="4">
        <v>44468.927083333336</v>
      </c>
      <c r="D1580" s="2">
        <v>9.6319999999999997</v>
      </c>
      <c r="E1580" s="2">
        <v>14.936</v>
      </c>
      <c r="F1580" s="2">
        <v>15.151</v>
      </c>
      <c r="G1580" s="2">
        <v>14.768000000000001</v>
      </c>
      <c r="H1580" s="2">
        <v>14.84</v>
      </c>
      <c r="I1580" s="2">
        <v>6.8129999999999997</v>
      </c>
      <c r="J1580" s="2">
        <v>14.912000000000001</v>
      </c>
      <c r="K1580" s="2">
        <v>14.888</v>
      </c>
      <c r="L1580" s="2">
        <v>12.243</v>
      </c>
      <c r="M1580" s="2">
        <v>7.6189999999999998</v>
      </c>
      <c r="N1580" s="2">
        <v>6.484</v>
      </c>
      <c r="O1580" s="2">
        <v>14.936</v>
      </c>
    </row>
    <row r="1581" spans="2:15" x14ac:dyDescent="0.3">
      <c r="B1581" s="3">
        <v>1579</v>
      </c>
      <c r="C1581" s="4">
        <v>44468.9375</v>
      </c>
      <c r="D1581" s="2">
        <v>9.9030000000000005</v>
      </c>
      <c r="E1581" s="2">
        <v>14.936</v>
      </c>
      <c r="F1581" s="2">
        <v>15.175000000000001</v>
      </c>
      <c r="G1581" s="2">
        <v>14.792</v>
      </c>
      <c r="H1581" s="2">
        <v>14.84</v>
      </c>
      <c r="I1581" s="2">
        <v>6.7119999999999997</v>
      </c>
      <c r="J1581" s="2">
        <v>14.912000000000001</v>
      </c>
      <c r="K1581" s="2">
        <v>14.888</v>
      </c>
      <c r="L1581" s="2">
        <v>12.388999999999999</v>
      </c>
      <c r="M1581" s="2">
        <v>7.6189999999999998</v>
      </c>
      <c r="N1581" s="2">
        <v>6.4580000000000002</v>
      </c>
      <c r="O1581" s="2">
        <v>14.936</v>
      </c>
    </row>
    <row r="1582" spans="2:15" x14ac:dyDescent="0.3">
      <c r="B1582" s="3">
        <v>1580</v>
      </c>
      <c r="C1582" s="4">
        <v>44468.947916666664</v>
      </c>
      <c r="D1582" s="2">
        <v>10.1</v>
      </c>
      <c r="E1582" s="2">
        <v>14.936</v>
      </c>
      <c r="F1582" s="2">
        <v>15.151</v>
      </c>
      <c r="G1582" s="2">
        <v>14.768000000000001</v>
      </c>
      <c r="H1582" s="2">
        <v>14.84</v>
      </c>
      <c r="I1582" s="2">
        <v>6.6870000000000003</v>
      </c>
      <c r="J1582" s="2">
        <v>14.912000000000001</v>
      </c>
      <c r="K1582" s="2">
        <v>14.888</v>
      </c>
      <c r="L1582" s="2">
        <v>11.394</v>
      </c>
      <c r="M1582" s="2">
        <v>7.5940000000000003</v>
      </c>
      <c r="N1582" s="2">
        <v>6.4580000000000002</v>
      </c>
      <c r="O1582" s="2">
        <v>14.936</v>
      </c>
    </row>
    <row r="1583" spans="2:15" x14ac:dyDescent="0.3">
      <c r="B1583" s="3">
        <v>1581</v>
      </c>
      <c r="C1583" s="4">
        <v>44468.958333333336</v>
      </c>
      <c r="D1583" s="2">
        <v>10.565</v>
      </c>
      <c r="E1583" s="2">
        <v>14.936</v>
      </c>
      <c r="F1583" s="2">
        <v>15.151</v>
      </c>
      <c r="G1583" s="2">
        <v>14.816000000000001</v>
      </c>
      <c r="H1583" s="2">
        <v>14.84</v>
      </c>
      <c r="I1583" s="2">
        <v>6.8390000000000004</v>
      </c>
      <c r="J1583" s="2">
        <v>14.912000000000001</v>
      </c>
      <c r="K1583" s="2">
        <v>14.888</v>
      </c>
      <c r="L1583" s="2">
        <v>11.224</v>
      </c>
      <c r="M1583" s="2">
        <v>7.4939999999999998</v>
      </c>
      <c r="N1583" s="2">
        <v>6.484</v>
      </c>
      <c r="O1583" s="2">
        <v>14.936</v>
      </c>
    </row>
    <row r="1584" spans="2:15" x14ac:dyDescent="0.3">
      <c r="B1584" s="3">
        <v>1582</v>
      </c>
      <c r="C1584" s="4">
        <v>44468.96875</v>
      </c>
      <c r="D1584" s="2">
        <v>11.102</v>
      </c>
      <c r="E1584" s="2">
        <v>14.936</v>
      </c>
      <c r="F1584" s="2">
        <v>15.151</v>
      </c>
      <c r="G1584" s="2">
        <v>14.816000000000001</v>
      </c>
      <c r="H1584" s="2">
        <v>14.816000000000001</v>
      </c>
      <c r="I1584" s="2">
        <v>6.9139999999999997</v>
      </c>
      <c r="J1584" s="2">
        <v>14.888</v>
      </c>
      <c r="K1584" s="2">
        <v>14.888</v>
      </c>
      <c r="L1584" s="2">
        <v>11.54</v>
      </c>
      <c r="M1584" s="2">
        <v>7.444</v>
      </c>
      <c r="N1584" s="2">
        <v>6.484</v>
      </c>
      <c r="O1584" s="2">
        <v>14.936</v>
      </c>
    </row>
    <row r="1585" spans="2:15" x14ac:dyDescent="0.3">
      <c r="B1585" s="3">
        <v>1583</v>
      </c>
      <c r="C1585" s="4">
        <v>44468.979166666664</v>
      </c>
      <c r="D1585" s="2">
        <v>10.663</v>
      </c>
      <c r="E1585" s="2">
        <v>14.936</v>
      </c>
      <c r="F1585" s="2">
        <v>15.127000000000001</v>
      </c>
      <c r="G1585" s="2">
        <v>14.816000000000001</v>
      </c>
      <c r="H1585" s="2">
        <v>14.792</v>
      </c>
      <c r="I1585" s="2">
        <v>8.2200000000000006</v>
      </c>
      <c r="J1585" s="2">
        <v>14.888</v>
      </c>
      <c r="K1585" s="2">
        <v>14.888</v>
      </c>
      <c r="L1585" s="2">
        <v>11.151</v>
      </c>
      <c r="M1585" s="2">
        <v>7.4189999999999996</v>
      </c>
      <c r="N1585" s="2">
        <v>6.484</v>
      </c>
      <c r="O1585" s="2">
        <v>14.936</v>
      </c>
    </row>
    <row r="1586" spans="2:15" x14ac:dyDescent="0.3">
      <c r="B1586" s="3">
        <v>1584</v>
      </c>
      <c r="C1586" s="4">
        <v>44468.989583333336</v>
      </c>
      <c r="D1586" s="2">
        <v>10.59</v>
      </c>
      <c r="E1586" s="2">
        <v>14.936</v>
      </c>
      <c r="F1586" s="2">
        <v>15.079000000000001</v>
      </c>
      <c r="G1586" s="2">
        <v>14.744999999999999</v>
      </c>
      <c r="H1586" s="2">
        <v>14.816000000000001</v>
      </c>
      <c r="I1586" s="2">
        <v>8.7420000000000009</v>
      </c>
      <c r="J1586" s="2">
        <v>14.888</v>
      </c>
      <c r="K1586" s="2">
        <v>14.888</v>
      </c>
      <c r="L1586" s="2">
        <v>11.102</v>
      </c>
      <c r="M1586" s="2">
        <v>7.444</v>
      </c>
      <c r="N1586" s="2">
        <v>6.484</v>
      </c>
      <c r="O1586" s="2">
        <v>14.936</v>
      </c>
    </row>
    <row r="1587" spans="2:15" x14ac:dyDescent="0.3">
      <c r="B1587" s="3">
        <v>1585</v>
      </c>
      <c r="C1587" s="4">
        <v>44469</v>
      </c>
      <c r="D1587" s="2">
        <v>10.882999999999999</v>
      </c>
      <c r="E1587" s="2">
        <v>14.936</v>
      </c>
      <c r="F1587" s="2">
        <v>15.103</v>
      </c>
      <c r="G1587" s="2">
        <v>14.648999999999999</v>
      </c>
      <c r="H1587" s="2">
        <v>14.84</v>
      </c>
      <c r="I1587" s="2">
        <v>9.1880000000000006</v>
      </c>
      <c r="J1587" s="2">
        <v>14.888</v>
      </c>
      <c r="K1587" s="2">
        <v>14.888</v>
      </c>
      <c r="L1587" s="2">
        <v>11.419</v>
      </c>
      <c r="M1587" s="2">
        <v>7.4690000000000003</v>
      </c>
      <c r="N1587" s="2">
        <v>6.5090000000000003</v>
      </c>
      <c r="O1587" s="2">
        <v>14.936</v>
      </c>
    </row>
    <row r="1588" spans="2:15" x14ac:dyDescent="0.3">
      <c r="B1588" s="3">
        <v>1586</v>
      </c>
      <c r="C1588" s="4">
        <v>44469.010416666664</v>
      </c>
      <c r="D1588" s="2">
        <v>11.127000000000001</v>
      </c>
      <c r="E1588" s="2">
        <v>14.936</v>
      </c>
      <c r="F1588" s="2">
        <v>15.103</v>
      </c>
      <c r="G1588" s="2">
        <v>14.625</v>
      </c>
      <c r="H1588" s="2">
        <v>14.84</v>
      </c>
      <c r="I1588" s="2">
        <v>9.2129999999999992</v>
      </c>
      <c r="J1588" s="2">
        <v>14.888</v>
      </c>
      <c r="K1588" s="2">
        <v>14.888</v>
      </c>
      <c r="L1588" s="2">
        <v>11.734</v>
      </c>
      <c r="M1588" s="2">
        <v>7.5190000000000001</v>
      </c>
      <c r="N1588" s="2">
        <v>6.5090000000000003</v>
      </c>
      <c r="O1588" s="2">
        <v>14.936</v>
      </c>
    </row>
    <row r="1589" spans="2:15" x14ac:dyDescent="0.3">
      <c r="B1589" s="3">
        <v>1587</v>
      </c>
      <c r="C1589" s="4">
        <v>44469.020833333336</v>
      </c>
      <c r="D1589" s="2">
        <v>11.102</v>
      </c>
      <c r="E1589" s="2">
        <v>14.936</v>
      </c>
      <c r="F1589" s="2">
        <v>15.079000000000001</v>
      </c>
      <c r="G1589" s="2">
        <v>14.553000000000001</v>
      </c>
      <c r="H1589" s="2">
        <v>14.816000000000001</v>
      </c>
      <c r="I1589" s="2">
        <v>8.7420000000000009</v>
      </c>
      <c r="J1589" s="2">
        <v>14.888</v>
      </c>
      <c r="K1589" s="2">
        <v>14.888</v>
      </c>
      <c r="L1589" s="2">
        <v>11.516</v>
      </c>
      <c r="M1589" s="2">
        <v>7.5439999999999996</v>
      </c>
      <c r="N1589" s="2">
        <v>6.484</v>
      </c>
      <c r="O1589" s="2">
        <v>14.936</v>
      </c>
    </row>
    <row r="1590" spans="2:15" x14ac:dyDescent="0.3">
      <c r="B1590" s="3">
        <v>1588</v>
      </c>
      <c r="C1590" s="4">
        <v>44469.03125</v>
      </c>
      <c r="D1590" s="2">
        <v>10.834</v>
      </c>
      <c r="E1590" s="2">
        <v>14.936</v>
      </c>
      <c r="F1590" s="2">
        <v>15.103</v>
      </c>
      <c r="G1590" s="2">
        <v>14.457000000000001</v>
      </c>
      <c r="H1590" s="2">
        <v>14.816000000000001</v>
      </c>
      <c r="I1590" s="2">
        <v>7.5439999999999996</v>
      </c>
      <c r="J1590" s="2">
        <v>14.864000000000001</v>
      </c>
      <c r="K1590" s="2">
        <v>14.888</v>
      </c>
      <c r="L1590" s="2">
        <v>11.613</v>
      </c>
      <c r="M1590" s="2">
        <v>7.569</v>
      </c>
      <c r="N1590" s="2">
        <v>6.484</v>
      </c>
      <c r="O1590" s="2">
        <v>14.936</v>
      </c>
    </row>
    <row r="1591" spans="2:15" x14ac:dyDescent="0.3">
      <c r="B1591" s="3">
        <v>1589</v>
      </c>
      <c r="C1591" s="4">
        <v>44469.041666666664</v>
      </c>
      <c r="D1591" s="2">
        <v>10.932</v>
      </c>
      <c r="E1591" s="2">
        <v>14.936</v>
      </c>
      <c r="F1591" s="2">
        <v>15.079000000000001</v>
      </c>
      <c r="G1591" s="2">
        <v>14.074</v>
      </c>
      <c r="H1591" s="2">
        <v>14.792</v>
      </c>
      <c r="I1591" s="2">
        <v>6.8890000000000002</v>
      </c>
      <c r="J1591" s="2">
        <v>14.864000000000001</v>
      </c>
      <c r="K1591" s="2">
        <v>14.888</v>
      </c>
      <c r="L1591" s="2">
        <v>10.834</v>
      </c>
      <c r="M1591" s="2">
        <v>7.569</v>
      </c>
      <c r="N1591" s="2">
        <v>6.484</v>
      </c>
      <c r="O1591" s="2">
        <v>14.936</v>
      </c>
    </row>
    <row r="1592" spans="2:15" x14ac:dyDescent="0.3">
      <c r="B1592" s="3">
        <v>1590</v>
      </c>
      <c r="C1592" s="4">
        <v>44469.052083333336</v>
      </c>
      <c r="D1592" s="2">
        <v>11.127000000000001</v>
      </c>
      <c r="E1592" s="2">
        <v>14.936</v>
      </c>
      <c r="F1592" s="2">
        <v>15.055</v>
      </c>
      <c r="G1592" s="2">
        <v>13.978</v>
      </c>
      <c r="H1592" s="2">
        <v>14.816000000000001</v>
      </c>
      <c r="I1592" s="2">
        <v>6.7880000000000003</v>
      </c>
      <c r="J1592" s="2">
        <v>14.864000000000001</v>
      </c>
      <c r="K1592" s="2">
        <v>14.864000000000001</v>
      </c>
      <c r="L1592" s="2">
        <v>11.346</v>
      </c>
      <c r="M1592" s="2">
        <v>7.72</v>
      </c>
      <c r="N1592" s="2">
        <v>6.4580000000000002</v>
      </c>
      <c r="O1592" s="2">
        <v>14.936</v>
      </c>
    </row>
    <row r="1593" spans="2:15" x14ac:dyDescent="0.3">
      <c r="B1593" s="3">
        <v>1591</v>
      </c>
      <c r="C1593" s="4">
        <v>44469.0625</v>
      </c>
      <c r="D1593" s="2">
        <v>11.151</v>
      </c>
      <c r="E1593" s="2">
        <v>14.936</v>
      </c>
      <c r="F1593" s="2">
        <v>15.055</v>
      </c>
      <c r="G1593" s="2">
        <v>13.858000000000001</v>
      </c>
      <c r="H1593" s="2">
        <v>14.792</v>
      </c>
      <c r="I1593" s="2">
        <v>6.7119999999999997</v>
      </c>
      <c r="J1593" s="2">
        <v>14.864000000000001</v>
      </c>
      <c r="K1593" s="2">
        <v>14.864000000000001</v>
      </c>
      <c r="L1593" s="2">
        <v>11.005000000000001</v>
      </c>
      <c r="M1593" s="2">
        <v>7.7450000000000001</v>
      </c>
      <c r="N1593" s="2">
        <v>6.4580000000000002</v>
      </c>
      <c r="O1593" s="2">
        <v>14.936</v>
      </c>
    </row>
    <row r="1594" spans="2:15" x14ac:dyDescent="0.3">
      <c r="B1594" s="3">
        <v>1592</v>
      </c>
      <c r="C1594" s="4">
        <v>44469.072916666664</v>
      </c>
      <c r="D1594" s="2">
        <v>11.224</v>
      </c>
      <c r="E1594" s="2">
        <v>14.936</v>
      </c>
      <c r="F1594" s="2">
        <v>15.055</v>
      </c>
      <c r="G1594" s="2">
        <v>13.954000000000001</v>
      </c>
      <c r="H1594" s="2">
        <v>14.84</v>
      </c>
      <c r="I1594" s="2">
        <v>6.6870000000000003</v>
      </c>
      <c r="J1594" s="2">
        <v>14.864000000000001</v>
      </c>
      <c r="K1594" s="2">
        <v>14.864000000000001</v>
      </c>
      <c r="L1594" s="2">
        <v>11.782999999999999</v>
      </c>
      <c r="M1594" s="2">
        <v>8.0449999999999999</v>
      </c>
      <c r="N1594" s="2">
        <v>6.4580000000000002</v>
      </c>
      <c r="O1594" s="2">
        <v>14.936</v>
      </c>
    </row>
    <row r="1595" spans="2:15" x14ac:dyDescent="0.3">
      <c r="B1595" s="3">
        <v>1593</v>
      </c>
      <c r="C1595" s="4">
        <v>44469.083333333336</v>
      </c>
      <c r="D1595" s="2">
        <v>10.565</v>
      </c>
      <c r="E1595" s="2">
        <v>14.936</v>
      </c>
      <c r="F1595" s="2">
        <v>15.031000000000001</v>
      </c>
      <c r="G1595" s="2">
        <v>13.81</v>
      </c>
      <c r="H1595" s="2">
        <v>14.816000000000001</v>
      </c>
      <c r="I1595" s="2">
        <v>6.6609999999999996</v>
      </c>
      <c r="J1595" s="2">
        <v>14.864000000000001</v>
      </c>
      <c r="K1595" s="2">
        <v>14.864000000000001</v>
      </c>
      <c r="L1595" s="2">
        <v>11.127000000000001</v>
      </c>
      <c r="M1595" s="2">
        <v>7.7450000000000001</v>
      </c>
      <c r="N1595" s="2">
        <v>6.4580000000000002</v>
      </c>
      <c r="O1595" s="2">
        <v>14.936</v>
      </c>
    </row>
    <row r="1596" spans="2:15" x14ac:dyDescent="0.3">
      <c r="B1596" s="3">
        <v>1594</v>
      </c>
      <c r="C1596" s="4">
        <v>44469.09375</v>
      </c>
      <c r="D1596" s="2">
        <v>11.247999999999999</v>
      </c>
      <c r="E1596" s="2">
        <v>14.936</v>
      </c>
      <c r="F1596" s="2">
        <v>15.055</v>
      </c>
      <c r="G1596" s="2">
        <v>13.978</v>
      </c>
      <c r="H1596" s="2">
        <v>14.816000000000001</v>
      </c>
      <c r="I1596" s="2">
        <v>6.6360000000000001</v>
      </c>
      <c r="J1596" s="2">
        <v>14.864000000000001</v>
      </c>
      <c r="K1596" s="2">
        <v>14.864000000000001</v>
      </c>
      <c r="L1596" s="2">
        <v>10.882999999999999</v>
      </c>
      <c r="M1596" s="2">
        <v>7.6950000000000003</v>
      </c>
      <c r="N1596" s="2">
        <v>6.4580000000000002</v>
      </c>
      <c r="O1596" s="2">
        <v>14.936</v>
      </c>
    </row>
    <row r="1597" spans="2:15" x14ac:dyDescent="0.3">
      <c r="B1597" s="3">
        <v>1595</v>
      </c>
      <c r="C1597" s="4">
        <v>44469.104166666664</v>
      </c>
      <c r="D1597" s="2">
        <v>10.663</v>
      </c>
      <c r="E1597" s="2">
        <v>14.936</v>
      </c>
      <c r="F1597" s="2">
        <v>15.055</v>
      </c>
      <c r="G1597" s="2">
        <v>13.954000000000001</v>
      </c>
      <c r="H1597" s="2">
        <v>14.816000000000001</v>
      </c>
      <c r="I1597" s="2">
        <v>6.6109999999999998</v>
      </c>
      <c r="J1597" s="2">
        <v>14.864000000000001</v>
      </c>
      <c r="K1597" s="2">
        <v>14.864000000000001</v>
      </c>
      <c r="L1597" s="2">
        <v>10.907</v>
      </c>
      <c r="M1597" s="2">
        <v>7.6950000000000003</v>
      </c>
      <c r="N1597" s="2">
        <v>6.4580000000000002</v>
      </c>
      <c r="O1597" s="2">
        <v>15.031000000000001</v>
      </c>
    </row>
    <row r="1598" spans="2:15" x14ac:dyDescent="0.3">
      <c r="B1598" s="3">
        <v>1596</v>
      </c>
      <c r="C1598" s="4">
        <v>44469.114583333336</v>
      </c>
      <c r="D1598" s="2">
        <v>11.2</v>
      </c>
      <c r="E1598" s="2">
        <v>14.936</v>
      </c>
      <c r="F1598" s="2">
        <v>15.103</v>
      </c>
      <c r="G1598" s="2">
        <v>14.074</v>
      </c>
      <c r="H1598" s="2">
        <v>14.816000000000001</v>
      </c>
      <c r="I1598" s="2">
        <v>6.6109999999999998</v>
      </c>
      <c r="J1598" s="2">
        <v>14.864000000000001</v>
      </c>
      <c r="K1598" s="2">
        <v>14.864000000000001</v>
      </c>
      <c r="L1598" s="2">
        <v>10.760999999999999</v>
      </c>
      <c r="M1598" s="2">
        <v>7.5439999999999996</v>
      </c>
      <c r="N1598" s="2">
        <v>6.4580000000000002</v>
      </c>
      <c r="O1598" s="2">
        <v>15.055</v>
      </c>
    </row>
    <row r="1599" spans="2:15" x14ac:dyDescent="0.3">
      <c r="B1599" s="3">
        <v>1597</v>
      </c>
      <c r="C1599" s="4">
        <v>44469.125</v>
      </c>
      <c r="D1599" s="2">
        <v>11.589</v>
      </c>
      <c r="E1599" s="2">
        <v>14.936</v>
      </c>
      <c r="F1599" s="2">
        <v>15.103</v>
      </c>
      <c r="G1599" s="2">
        <v>14.242000000000001</v>
      </c>
      <c r="H1599" s="2">
        <v>14.84</v>
      </c>
      <c r="I1599" s="2">
        <v>6.6109999999999998</v>
      </c>
      <c r="J1599" s="2">
        <v>14.864000000000001</v>
      </c>
      <c r="K1599" s="2">
        <v>14.864000000000001</v>
      </c>
      <c r="L1599" s="2">
        <v>10.907</v>
      </c>
      <c r="M1599" s="2">
        <v>7.6189999999999998</v>
      </c>
      <c r="N1599" s="2">
        <v>6.4580000000000002</v>
      </c>
      <c r="O1599" s="2">
        <v>15.055</v>
      </c>
    </row>
    <row r="1600" spans="2:15" x14ac:dyDescent="0.3">
      <c r="B1600" s="3">
        <v>1598</v>
      </c>
      <c r="C1600" s="4">
        <v>44469.135416666664</v>
      </c>
      <c r="D1600" s="2">
        <v>11.759</v>
      </c>
      <c r="E1600" s="2">
        <v>14.936</v>
      </c>
      <c r="F1600" s="2">
        <v>15.103</v>
      </c>
      <c r="G1600" s="2">
        <v>14.457000000000001</v>
      </c>
      <c r="H1600" s="2">
        <v>14.84</v>
      </c>
      <c r="I1600" s="2">
        <v>6.6109999999999998</v>
      </c>
      <c r="J1600" s="2">
        <v>14.864000000000001</v>
      </c>
      <c r="K1600" s="2">
        <v>14.864000000000001</v>
      </c>
      <c r="L1600" s="2">
        <v>11.005000000000001</v>
      </c>
      <c r="M1600" s="2">
        <v>7.6189999999999998</v>
      </c>
      <c r="N1600" s="2">
        <v>6.4580000000000002</v>
      </c>
      <c r="O1600" s="2">
        <v>15.055</v>
      </c>
    </row>
    <row r="1601" spans="2:15" x14ac:dyDescent="0.3">
      <c r="B1601" s="3">
        <v>1599</v>
      </c>
      <c r="C1601" s="4">
        <v>44469.145833333336</v>
      </c>
      <c r="D1601" s="2">
        <v>12.000999999999999</v>
      </c>
      <c r="E1601" s="2">
        <v>14.936</v>
      </c>
      <c r="F1601" s="2">
        <v>15.079000000000001</v>
      </c>
      <c r="G1601" s="2">
        <v>14.696999999999999</v>
      </c>
      <c r="H1601" s="2">
        <v>14.84</v>
      </c>
      <c r="I1601" s="2">
        <v>6.6360000000000001</v>
      </c>
      <c r="J1601" s="2">
        <v>14.864000000000001</v>
      </c>
      <c r="K1601" s="2">
        <v>14.864000000000001</v>
      </c>
      <c r="L1601" s="2">
        <v>11.127000000000001</v>
      </c>
      <c r="M1601" s="2">
        <v>7.67</v>
      </c>
      <c r="N1601" s="2">
        <v>6.484</v>
      </c>
      <c r="O1601" s="2">
        <v>15.055</v>
      </c>
    </row>
    <row r="1602" spans="2:15" x14ac:dyDescent="0.3">
      <c r="B1602" s="3">
        <v>1600</v>
      </c>
      <c r="C1602" s="4">
        <v>44469.15625</v>
      </c>
      <c r="D1602" s="2">
        <v>11.977</v>
      </c>
      <c r="E1602" s="2">
        <v>14.936</v>
      </c>
      <c r="F1602" s="2">
        <v>15.127000000000001</v>
      </c>
      <c r="G1602" s="2">
        <v>14.577</v>
      </c>
      <c r="H1602" s="2">
        <v>14.84</v>
      </c>
      <c r="I1602" s="2">
        <v>6.6360000000000001</v>
      </c>
      <c r="J1602" s="2">
        <v>14.864000000000001</v>
      </c>
      <c r="K1602" s="2">
        <v>14.864000000000001</v>
      </c>
      <c r="L1602" s="2">
        <v>11.151</v>
      </c>
      <c r="M1602" s="2">
        <v>7.5940000000000003</v>
      </c>
      <c r="N1602" s="2">
        <v>6.5090000000000003</v>
      </c>
      <c r="O1602" s="2">
        <v>15.055</v>
      </c>
    </row>
    <row r="1603" spans="2:15" x14ac:dyDescent="0.3">
      <c r="B1603" s="3">
        <v>1601</v>
      </c>
      <c r="C1603" s="4">
        <v>44469.166666666664</v>
      </c>
      <c r="D1603" s="2">
        <v>12.218999999999999</v>
      </c>
      <c r="E1603" s="2">
        <v>14.96</v>
      </c>
      <c r="F1603" s="2">
        <v>15.127000000000001</v>
      </c>
      <c r="G1603" s="2">
        <v>14.792</v>
      </c>
      <c r="H1603" s="2">
        <v>14.792</v>
      </c>
      <c r="I1603" s="2">
        <v>6.6609999999999996</v>
      </c>
      <c r="J1603" s="2">
        <v>14.864000000000001</v>
      </c>
      <c r="K1603" s="2">
        <v>14.864000000000001</v>
      </c>
      <c r="L1603" s="2">
        <v>11.077999999999999</v>
      </c>
      <c r="M1603" s="2">
        <v>7.444</v>
      </c>
      <c r="N1603" s="2">
        <v>6.5350000000000001</v>
      </c>
      <c r="O1603" s="2">
        <v>15.079000000000001</v>
      </c>
    </row>
    <row r="1604" spans="2:15" x14ac:dyDescent="0.3">
      <c r="B1604" s="3">
        <v>1602</v>
      </c>
      <c r="C1604" s="4">
        <v>44469.177083333336</v>
      </c>
      <c r="D1604" s="2">
        <v>12.992000000000001</v>
      </c>
      <c r="E1604" s="2">
        <v>14.96</v>
      </c>
      <c r="F1604" s="2">
        <v>15.151</v>
      </c>
      <c r="G1604" s="2">
        <v>14.792</v>
      </c>
      <c r="H1604" s="2">
        <v>14.84</v>
      </c>
      <c r="I1604" s="2">
        <v>6.6609999999999996</v>
      </c>
      <c r="J1604" s="2">
        <v>14.864000000000001</v>
      </c>
      <c r="K1604" s="2">
        <v>14.864000000000001</v>
      </c>
      <c r="L1604" s="2">
        <v>11.2</v>
      </c>
      <c r="M1604" s="2">
        <v>7.4939999999999998</v>
      </c>
      <c r="N1604" s="2">
        <v>6.5350000000000001</v>
      </c>
      <c r="O1604" s="2">
        <v>15.103</v>
      </c>
    </row>
    <row r="1605" spans="2:15" x14ac:dyDescent="0.3">
      <c r="B1605" s="3">
        <v>1603</v>
      </c>
      <c r="C1605" s="4">
        <v>44469.1875</v>
      </c>
      <c r="D1605" s="2">
        <v>13.473000000000001</v>
      </c>
      <c r="E1605" s="2">
        <v>14.984</v>
      </c>
      <c r="F1605" s="2">
        <v>15.151</v>
      </c>
      <c r="G1605" s="2">
        <v>14.792</v>
      </c>
      <c r="H1605" s="2">
        <v>14.888</v>
      </c>
      <c r="I1605" s="2">
        <v>6.6870000000000003</v>
      </c>
      <c r="J1605" s="2">
        <v>14.864000000000001</v>
      </c>
      <c r="K1605" s="2">
        <v>14.864000000000001</v>
      </c>
      <c r="L1605" s="2">
        <v>11.321</v>
      </c>
      <c r="M1605" s="2">
        <v>7.444</v>
      </c>
      <c r="N1605" s="2">
        <v>6.56</v>
      </c>
      <c r="O1605" s="2">
        <v>15.079000000000001</v>
      </c>
    </row>
    <row r="1606" spans="2:15" x14ac:dyDescent="0.3">
      <c r="B1606" s="3">
        <v>1604</v>
      </c>
      <c r="C1606" s="4">
        <v>44469.197916666664</v>
      </c>
      <c r="D1606" s="2">
        <v>13.641999999999999</v>
      </c>
      <c r="E1606" s="2">
        <v>14.96</v>
      </c>
      <c r="F1606" s="2">
        <v>15.127000000000001</v>
      </c>
      <c r="G1606" s="2">
        <v>14.792</v>
      </c>
      <c r="H1606" s="2">
        <v>14.888</v>
      </c>
      <c r="I1606" s="2">
        <v>6.6870000000000003</v>
      </c>
      <c r="J1606" s="2">
        <v>14.864000000000001</v>
      </c>
      <c r="K1606" s="2">
        <v>14.864000000000001</v>
      </c>
      <c r="L1606" s="2">
        <v>11.613</v>
      </c>
      <c r="M1606" s="2">
        <v>7.4189999999999996</v>
      </c>
      <c r="N1606" s="2">
        <v>6.56</v>
      </c>
      <c r="O1606" s="2">
        <v>15.055</v>
      </c>
    </row>
    <row r="1607" spans="2:15" x14ac:dyDescent="0.3">
      <c r="B1607" s="3">
        <v>1605</v>
      </c>
      <c r="C1607" s="4">
        <v>44469.208333333336</v>
      </c>
      <c r="D1607" s="2">
        <v>13.714</v>
      </c>
      <c r="E1607" s="2">
        <v>14.936</v>
      </c>
      <c r="F1607" s="2">
        <v>15.127000000000001</v>
      </c>
      <c r="G1607" s="2">
        <v>14.768000000000001</v>
      </c>
      <c r="H1607" s="2">
        <v>14.888</v>
      </c>
      <c r="I1607" s="2">
        <v>6.6609999999999996</v>
      </c>
      <c r="J1607" s="2">
        <v>14.864000000000001</v>
      </c>
      <c r="K1607" s="2">
        <v>14.864000000000001</v>
      </c>
      <c r="L1607" s="2">
        <v>11.832000000000001</v>
      </c>
      <c r="M1607" s="2">
        <v>7.3929999999999998</v>
      </c>
      <c r="N1607" s="2">
        <v>6.5350000000000001</v>
      </c>
      <c r="O1607" s="2">
        <v>15.031000000000001</v>
      </c>
    </row>
    <row r="1608" spans="2:15" x14ac:dyDescent="0.3">
      <c r="B1608" s="3">
        <v>1606</v>
      </c>
      <c r="C1608" s="4">
        <v>44469.21875</v>
      </c>
      <c r="D1608" s="2">
        <v>13.786</v>
      </c>
      <c r="E1608" s="2">
        <v>14.936</v>
      </c>
      <c r="F1608" s="2">
        <v>15.103</v>
      </c>
      <c r="G1608" s="2">
        <v>14.768000000000001</v>
      </c>
      <c r="H1608" s="2">
        <v>14.888</v>
      </c>
      <c r="I1608" s="2">
        <v>6.6609999999999996</v>
      </c>
      <c r="J1608" s="2">
        <v>14.864000000000001</v>
      </c>
      <c r="K1608" s="2">
        <v>14.864000000000001</v>
      </c>
      <c r="L1608" s="2">
        <v>12.292</v>
      </c>
      <c r="M1608" s="2">
        <v>7.4939999999999998</v>
      </c>
      <c r="N1608" s="2">
        <v>6.5350000000000001</v>
      </c>
      <c r="O1608" s="2">
        <v>15.007999999999999</v>
      </c>
    </row>
    <row r="1609" spans="2:15" x14ac:dyDescent="0.3">
      <c r="B1609" s="3">
        <v>1607</v>
      </c>
      <c r="C1609" s="4">
        <v>44469.229166666664</v>
      </c>
      <c r="D1609" s="2">
        <v>13.93</v>
      </c>
      <c r="E1609" s="2">
        <v>14.96</v>
      </c>
      <c r="F1609" s="2">
        <v>15.103</v>
      </c>
      <c r="G1609" s="2">
        <v>14.816000000000001</v>
      </c>
      <c r="H1609" s="2">
        <v>14.888</v>
      </c>
      <c r="I1609" s="2">
        <v>6.6609999999999996</v>
      </c>
      <c r="J1609" s="2">
        <v>14.864000000000001</v>
      </c>
      <c r="K1609" s="2">
        <v>14.864000000000001</v>
      </c>
      <c r="L1609" s="2">
        <v>12.534000000000001</v>
      </c>
      <c r="M1609" s="2">
        <v>7.5940000000000003</v>
      </c>
      <c r="N1609" s="2">
        <v>6.5090000000000003</v>
      </c>
      <c r="O1609" s="2">
        <v>15.007999999999999</v>
      </c>
    </row>
    <row r="1610" spans="2:15" x14ac:dyDescent="0.3">
      <c r="B1610" s="3">
        <v>1608</v>
      </c>
      <c r="C1610" s="4">
        <v>44469.239583333336</v>
      </c>
      <c r="D1610" s="2">
        <v>14.122</v>
      </c>
      <c r="E1610" s="2">
        <v>14.96</v>
      </c>
      <c r="F1610" s="2">
        <v>15.103</v>
      </c>
      <c r="G1610" s="2">
        <v>14.816000000000001</v>
      </c>
      <c r="H1610" s="2">
        <v>14.888</v>
      </c>
      <c r="I1610" s="2">
        <v>6.6609999999999996</v>
      </c>
      <c r="J1610" s="2">
        <v>14.864000000000001</v>
      </c>
      <c r="K1610" s="2">
        <v>14.864000000000001</v>
      </c>
      <c r="L1610" s="2">
        <v>13.137</v>
      </c>
      <c r="M1610" s="2">
        <v>7.7949999999999999</v>
      </c>
      <c r="N1610" s="2">
        <v>6.484</v>
      </c>
      <c r="O1610" s="2">
        <v>15.007999999999999</v>
      </c>
    </row>
    <row r="1611" spans="2:15" x14ac:dyDescent="0.3">
      <c r="B1611" s="3">
        <v>1609</v>
      </c>
      <c r="C1611" s="4">
        <v>44469.25</v>
      </c>
      <c r="D1611" s="2">
        <v>14.29</v>
      </c>
      <c r="E1611" s="2">
        <v>14.96</v>
      </c>
      <c r="F1611" s="2">
        <v>15.079000000000001</v>
      </c>
      <c r="G1611" s="2">
        <v>14.84</v>
      </c>
      <c r="H1611" s="2">
        <v>14.888</v>
      </c>
      <c r="I1611" s="2">
        <v>6.6609999999999996</v>
      </c>
      <c r="J1611" s="2">
        <v>14.864000000000001</v>
      </c>
      <c r="K1611" s="2">
        <v>14.864000000000001</v>
      </c>
      <c r="L1611" s="2">
        <v>13.257</v>
      </c>
      <c r="M1611" s="2">
        <v>7.7949999999999999</v>
      </c>
      <c r="N1611" s="2">
        <v>6.4580000000000002</v>
      </c>
      <c r="O1611" s="2">
        <v>15.007999999999999</v>
      </c>
    </row>
    <row r="1612" spans="2:15" x14ac:dyDescent="0.3">
      <c r="B1612" s="3">
        <v>1610</v>
      </c>
      <c r="C1612" s="4">
        <v>44469.260416666664</v>
      </c>
      <c r="D1612" s="2">
        <v>14.457000000000001</v>
      </c>
      <c r="E1612" s="2">
        <v>14.96</v>
      </c>
      <c r="F1612" s="2">
        <v>15.079000000000001</v>
      </c>
      <c r="G1612" s="2">
        <v>14.864000000000001</v>
      </c>
      <c r="H1612" s="2">
        <v>14.888</v>
      </c>
      <c r="I1612" s="2">
        <v>6.7880000000000003</v>
      </c>
      <c r="J1612" s="2">
        <v>14.864000000000001</v>
      </c>
      <c r="K1612" s="2">
        <v>14.864000000000001</v>
      </c>
      <c r="L1612" s="2">
        <v>13.473000000000001</v>
      </c>
      <c r="M1612" s="2">
        <v>7.87</v>
      </c>
      <c r="N1612" s="2">
        <v>6.4580000000000002</v>
      </c>
      <c r="O1612" s="2">
        <v>15.007999999999999</v>
      </c>
    </row>
    <row r="1613" spans="2:15" x14ac:dyDescent="0.3">
      <c r="B1613" s="3">
        <v>1611</v>
      </c>
      <c r="C1613" s="4">
        <v>44469.270833333336</v>
      </c>
      <c r="D1613" s="2">
        <v>14.481</v>
      </c>
      <c r="E1613" s="2">
        <v>14.96</v>
      </c>
      <c r="F1613" s="2">
        <v>15.055</v>
      </c>
      <c r="G1613" s="2">
        <v>14.864000000000001</v>
      </c>
      <c r="H1613" s="2">
        <v>14.888</v>
      </c>
      <c r="I1613" s="2">
        <v>6.6609999999999996</v>
      </c>
      <c r="J1613" s="2">
        <v>14.864000000000001</v>
      </c>
      <c r="K1613" s="2">
        <v>14.888</v>
      </c>
      <c r="L1613" s="2">
        <v>13.882</v>
      </c>
      <c r="M1613" s="2">
        <v>7.9450000000000003</v>
      </c>
      <c r="N1613" s="2">
        <v>6.4329999999999998</v>
      </c>
      <c r="O1613" s="2">
        <v>15.007999999999999</v>
      </c>
    </row>
    <row r="1614" spans="2:15" x14ac:dyDescent="0.3">
      <c r="B1614" s="3">
        <v>1612</v>
      </c>
      <c r="C1614" s="4">
        <v>44469.28125</v>
      </c>
      <c r="D1614" s="2">
        <v>14.553000000000001</v>
      </c>
      <c r="E1614" s="2">
        <v>14.96</v>
      </c>
      <c r="F1614" s="2">
        <v>15.055</v>
      </c>
      <c r="G1614" s="2">
        <v>14.864000000000001</v>
      </c>
      <c r="H1614" s="2">
        <v>14.888</v>
      </c>
      <c r="I1614" s="2">
        <v>6.8639999999999999</v>
      </c>
      <c r="J1614" s="2">
        <v>14.864000000000001</v>
      </c>
      <c r="K1614" s="2">
        <v>14.888</v>
      </c>
      <c r="L1614" s="2">
        <v>13.954000000000001</v>
      </c>
      <c r="M1614" s="2">
        <v>8.0449999999999999</v>
      </c>
      <c r="N1614" s="2">
        <v>6.4329999999999998</v>
      </c>
      <c r="O1614" s="2">
        <v>15.007999999999999</v>
      </c>
    </row>
    <row r="1615" spans="2:15" x14ac:dyDescent="0.3">
      <c r="B1615" s="3">
        <v>1613</v>
      </c>
      <c r="C1615" s="4">
        <v>44469.291666666664</v>
      </c>
      <c r="D1615" s="2">
        <v>14.409000000000001</v>
      </c>
      <c r="E1615" s="2">
        <v>14.96</v>
      </c>
      <c r="F1615" s="2">
        <v>15.055</v>
      </c>
      <c r="G1615" s="2">
        <v>14.888</v>
      </c>
      <c r="H1615" s="2">
        <v>14.888</v>
      </c>
      <c r="I1615" s="2">
        <v>6.99</v>
      </c>
      <c r="J1615" s="2">
        <v>14.864000000000001</v>
      </c>
      <c r="K1615" s="2">
        <v>14.864000000000001</v>
      </c>
      <c r="L1615" s="2">
        <v>14.098000000000001</v>
      </c>
      <c r="M1615" s="2">
        <v>8.1950000000000003</v>
      </c>
      <c r="N1615" s="2">
        <v>6.4329999999999998</v>
      </c>
      <c r="O1615" s="2">
        <v>15.007999999999999</v>
      </c>
    </row>
    <row r="1616" spans="2:15" x14ac:dyDescent="0.3">
      <c r="B1616" s="3">
        <v>1614</v>
      </c>
      <c r="C1616" s="4">
        <v>44469.302083333336</v>
      </c>
      <c r="D1616" s="2">
        <v>14.433</v>
      </c>
      <c r="E1616" s="2">
        <v>14.96</v>
      </c>
      <c r="F1616" s="2">
        <v>15.031000000000001</v>
      </c>
      <c r="G1616" s="2">
        <v>14.864000000000001</v>
      </c>
      <c r="H1616" s="2">
        <v>14.888</v>
      </c>
      <c r="I1616" s="2">
        <v>7.1159999999999997</v>
      </c>
      <c r="J1616" s="2">
        <v>14.888</v>
      </c>
      <c r="K1616" s="2">
        <v>14.888</v>
      </c>
      <c r="L1616" s="2">
        <v>13.954000000000001</v>
      </c>
      <c r="M1616" s="2">
        <v>8.0449999999999999</v>
      </c>
      <c r="N1616" s="2">
        <v>6.4329999999999998</v>
      </c>
      <c r="O1616" s="2">
        <v>15.007999999999999</v>
      </c>
    </row>
    <row r="1617" spans="2:15" x14ac:dyDescent="0.3">
      <c r="B1617" s="3">
        <v>1615</v>
      </c>
      <c r="C1617" s="4">
        <v>44469.3125</v>
      </c>
      <c r="D1617" s="2">
        <v>14.361000000000001</v>
      </c>
      <c r="E1617" s="2">
        <v>14.96</v>
      </c>
      <c r="F1617" s="2">
        <v>15.031000000000001</v>
      </c>
      <c r="G1617" s="2">
        <v>14.888</v>
      </c>
      <c r="H1617" s="2">
        <v>14.888</v>
      </c>
      <c r="I1617" s="2">
        <v>6.6609999999999996</v>
      </c>
      <c r="J1617" s="2">
        <v>14.936</v>
      </c>
      <c r="K1617" s="2">
        <v>14.888</v>
      </c>
      <c r="L1617" s="2">
        <v>13.978</v>
      </c>
      <c r="M1617" s="2">
        <v>8.1449999999999996</v>
      </c>
      <c r="N1617" s="2">
        <v>6.4329999999999998</v>
      </c>
      <c r="O1617" s="2">
        <v>15.007999999999999</v>
      </c>
    </row>
    <row r="1618" spans="2:15" x14ac:dyDescent="0.3">
      <c r="B1618" s="3">
        <v>1616</v>
      </c>
      <c r="C1618" s="4">
        <v>44469.322916666664</v>
      </c>
      <c r="D1618" s="2">
        <v>14.361000000000001</v>
      </c>
      <c r="E1618" s="2">
        <v>14.936</v>
      </c>
      <c r="F1618" s="2">
        <v>15.031000000000001</v>
      </c>
      <c r="G1618" s="2">
        <v>14.912000000000001</v>
      </c>
      <c r="H1618" s="2">
        <v>14.864000000000001</v>
      </c>
      <c r="I1618" s="2">
        <v>6.6360000000000001</v>
      </c>
      <c r="J1618" s="2">
        <v>14.96</v>
      </c>
      <c r="K1618" s="2">
        <v>14.912000000000001</v>
      </c>
      <c r="L1618" s="2">
        <v>14.122</v>
      </c>
      <c r="M1618" s="2">
        <v>8.3940000000000001</v>
      </c>
      <c r="N1618" s="2">
        <v>6.4329999999999998</v>
      </c>
      <c r="O1618" s="2">
        <v>15.007999999999999</v>
      </c>
    </row>
    <row r="1619" spans="2:15" x14ac:dyDescent="0.3">
      <c r="B1619" s="3">
        <v>1617</v>
      </c>
      <c r="C1619" s="4">
        <v>44469.333333333336</v>
      </c>
      <c r="D1619" s="2">
        <v>14.481</v>
      </c>
      <c r="E1619" s="2">
        <v>14.936</v>
      </c>
      <c r="F1619" s="2">
        <v>15.007999999999999</v>
      </c>
      <c r="G1619" s="2">
        <v>14.912000000000001</v>
      </c>
      <c r="H1619" s="2">
        <v>14.864000000000001</v>
      </c>
      <c r="I1619" s="2">
        <v>6.7370000000000001</v>
      </c>
      <c r="J1619" s="2">
        <v>14.936</v>
      </c>
      <c r="K1619" s="2">
        <v>14.912000000000001</v>
      </c>
      <c r="L1619" s="2">
        <v>14.194000000000001</v>
      </c>
      <c r="M1619" s="2">
        <v>8.4939999999999998</v>
      </c>
      <c r="N1619" s="2">
        <v>6.4329999999999998</v>
      </c>
      <c r="O1619" s="2">
        <v>14.984</v>
      </c>
    </row>
    <row r="1620" spans="2:15" x14ac:dyDescent="0.3">
      <c r="B1620" s="3">
        <v>1618</v>
      </c>
      <c r="C1620" s="4">
        <v>44469.34375</v>
      </c>
      <c r="D1620" s="2">
        <v>14.529</v>
      </c>
      <c r="E1620" s="2">
        <v>14.936</v>
      </c>
      <c r="F1620" s="2">
        <v>15.007999999999999</v>
      </c>
      <c r="G1620" s="2">
        <v>14.912000000000001</v>
      </c>
      <c r="H1620" s="2">
        <v>14.864000000000001</v>
      </c>
      <c r="I1620" s="2">
        <v>6.8639999999999999</v>
      </c>
      <c r="J1620" s="2">
        <v>14.96</v>
      </c>
      <c r="K1620" s="2">
        <v>14.936</v>
      </c>
      <c r="L1620" s="2">
        <v>14.29</v>
      </c>
      <c r="M1620" s="2">
        <v>8.593</v>
      </c>
      <c r="N1620" s="2">
        <v>6.4329999999999998</v>
      </c>
      <c r="O1620" s="2">
        <v>14.984</v>
      </c>
    </row>
    <row r="1621" spans="2:15" x14ac:dyDescent="0.3">
      <c r="B1621" s="3">
        <v>1619</v>
      </c>
      <c r="C1621" s="4">
        <v>44469.354166666664</v>
      </c>
      <c r="D1621" s="2">
        <v>14.553000000000001</v>
      </c>
      <c r="E1621" s="2">
        <v>14.96</v>
      </c>
      <c r="F1621" s="2">
        <v>14.984</v>
      </c>
      <c r="G1621" s="2">
        <v>14.912000000000001</v>
      </c>
      <c r="H1621" s="2">
        <v>14.864000000000001</v>
      </c>
      <c r="I1621" s="2">
        <v>6.8639999999999999</v>
      </c>
      <c r="J1621" s="2">
        <v>14.936</v>
      </c>
      <c r="K1621" s="2">
        <v>14.912000000000001</v>
      </c>
      <c r="L1621" s="2">
        <v>14.577</v>
      </c>
      <c r="M1621" s="2">
        <v>8.9160000000000004</v>
      </c>
      <c r="N1621" s="2">
        <v>6.4329999999999998</v>
      </c>
      <c r="O1621" s="2">
        <v>14.984</v>
      </c>
    </row>
    <row r="1622" spans="2:15" x14ac:dyDescent="0.3">
      <c r="B1622" s="3">
        <v>1620</v>
      </c>
      <c r="C1622" s="4">
        <v>44469.364583333336</v>
      </c>
      <c r="D1622" s="2">
        <v>14.601000000000001</v>
      </c>
      <c r="E1622" s="2">
        <v>14.96</v>
      </c>
      <c r="F1622" s="2">
        <v>14.984</v>
      </c>
      <c r="G1622" s="2">
        <v>14.912000000000001</v>
      </c>
      <c r="H1622" s="2">
        <v>14.864000000000001</v>
      </c>
      <c r="I1622" s="2">
        <v>7.0410000000000004</v>
      </c>
      <c r="J1622" s="2">
        <v>14.96</v>
      </c>
      <c r="K1622" s="2">
        <v>14.936</v>
      </c>
      <c r="L1622" s="2">
        <v>14.673</v>
      </c>
      <c r="M1622" s="2">
        <v>8.99</v>
      </c>
      <c r="N1622" s="2">
        <v>6.4580000000000002</v>
      </c>
      <c r="O1622" s="2">
        <v>14.96</v>
      </c>
    </row>
    <row r="1623" spans="2:15" x14ac:dyDescent="0.3">
      <c r="B1623" s="3">
        <v>1621</v>
      </c>
      <c r="C1623" s="4">
        <v>44469.375</v>
      </c>
      <c r="D1623" s="2">
        <v>14.577</v>
      </c>
      <c r="E1623" s="2">
        <v>14.96</v>
      </c>
      <c r="F1623" s="2">
        <v>14.96</v>
      </c>
      <c r="G1623" s="2">
        <v>14.912000000000001</v>
      </c>
      <c r="H1623" s="2">
        <v>14.864000000000001</v>
      </c>
      <c r="I1623" s="2">
        <v>6.99</v>
      </c>
      <c r="J1623" s="2">
        <v>14.96</v>
      </c>
      <c r="K1623" s="2">
        <v>14.912000000000001</v>
      </c>
      <c r="L1623" s="2">
        <v>14.433</v>
      </c>
      <c r="M1623" s="2">
        <v>8.593</v>
      </c>
      <c r="N1623" s="2">
        <v>6.4580000000000002</v>
      </c>
      <c r="O1623" s="2">
        <v>14.96</v>
      </c>
    </row>
    <row r="1624" spans="2:15" x14ac:dyDescent="0.3">
      <c r="B1624" s="3">
        <v>1622</v>
      </c>
      <c r="C1624" s="4">
        <v>44469.385416666664</v>
      </c>
      <c r="D1624" s="2">
        <v>14.361000000000001</v>
      </c>
      <c r="E1624" s="2">
        <v>14.96</v>
      </c>
      <c r="F1624" s="2">
        <v>14.984</v>
      </c>
      <c r="G1624" s="2">
        <v>14.912000000000001</v>
      </c>
      <c r="H1624" s="2">
        <v>14.864000000000001</v>
      </c>
      <c r="I1624" s="2">
        <v>6.7119999999999997</v>
      </c>
      <c r="J1624" s="2">
        <v>14.936</v>
      </c>
      <c r="K1624" s="2">
        <v>14.936</v>
      </c>
      <c r="L1624" s="2">
        <v>14.314</v>
      </c>
      <c r="M1624" s="2">
        <v>8.4440000000000008</v>
      </c>
      <c r="N1624" s="2">
        <v>6.4580000000000002</v>
      </c>
      <c r="O1624" s="2">
        <v>14.96</v>
      </c>
    </row>
    <row r="1625" spans="2:15" x14ac:dyDescent="0.3">
      <c r="B1625" s="3">
        <v>1623</v>
      </c>
      <c r="C1625" s="4">
        <v>44469.395833333336</v>
      </c>
      <c r="D1625" s="2">
        <v>14.314</v>
      </c>
      <c r="E1625" s="2">
        <v>14.96</v>
      </c>
      <c r="F1625" s="2">
        <v>15.031000000000001</v>
      </c>
      <c r="G1625" s="2">
        <v>14.912000000000001</v>
      </c>
      <c r="H1625" s="2">
        <v>14.864000000000001</v>
      </c>
      <c r="I1625" s="2">
        <v>6.7370000000000001</v>
      </c>
      <c r="J1625" s="2">
        <v>14.936</v>
      </c>
      <c r="K1625" s="2">
        <v>14.912000000000001</v>
      </c>
      <c r="L1625" s="2">
        <v>14.553000000000001</v>
      </c>
      <c r="M1625" s="2">
        <v>8.4190000000000005</v>
      </c>
      <c r="N1625" s="2">
        <v>6.4329999999999998</v>
      </c>
      <c r="O1625" s="2">
        <v>14.984</v>
      </c>
    </row>
    <row r="1626" spans="2:15" x14ac:dyDescent="0.3">
      <c r="B1626" s="3">
        <v>1624</v>
      </c>
      <c r="C1626" s="4">
        <v>44469.40625</v>
      </c>
      <c r="D1626" s="2">
        <v>13.497</v>
      </c>
      <c r="E1626" s="2">
        <v>14.96</v>
      </c>
      <c r="F1626" s="2">
        <v>15.055</v>
      </c>
      <c r="G1626" s="2">
        <v>14.912000000000001</v>
      </c>
      <c r="H1626" s="2">
        <v>14.864000000000001</v>
      </c>
      <c r="I1626" s="2">
        <v>6.6870000000000003</v>
      </c>
      <c r="J1626" s="2">
        <v>14.96</v>
      </c>
      <c r="K1626" s="2">
        <v>14.936</v>
      </c>
      <c r="L1626" s="2">
        <v>14.409000000000001</v>
      </c>
      <c r="M1626" s="2">
        <v>8.3439999999999994</v>
      </c>
      <c r="N1626" s="2">
        <v>6.4329999999999998</v>
      </c>
      <c r="O1626" s="2">
        <v>14.984</v>
      </c>
    </row>
    <row r="1627" spans="2:15" x14ac:dyDescent="0.3">
      <c r="B1627" s="3">
        <v>1625</v>
      </c>
      <c r="C1627" s="4">
        <v>44469.416666666664</v>
      </c>
      <c r="D1627" s="2">
        <v>13.185</v>
      </c>
      <c r="E1627" s="2">
        <v>14.96</v>
      </c>
      <c r="F1627" s="2">
        <v>15.055</v>
      </c>
      <c r="G1627" s="2">
        <v>14.888</v>
      </c>
      <c r="H1627" s="2">
        <v>14.864000000000001</v>
      </c>
      <c r="I1627" s="2">
        <v>6.6870000000000003</v>
      </c>
      <c r="J1627" s="2">
        <v>14.96</v>
      </c>
      <c r="K1627" s="2">
        <v>14.912000000000001</v>
      </c>
      <c r="L1627" s="2">
        <v>14.409000000000001</v>
      </c>
      <c r="M1627" s="2">
        <v>8.27</v>
      </c>
      <c r="N1627" s="2">
        <v>6.4329999999999998</v>
      </c>
      <c r="O1627" s="2">
        <v>14.984</v>
      </c>
    </row>
    <row r="1628" spans="2:15" x14ac:dyDescent="0.3">
      <c r="B1628" s="3">
        <v>1626</v>
      </c>
      <c r="C1628" s="4">
        <v>44469.427083333336</v>
      </c>
      <c r="D1628" s="2">
        <v>12.316000000000001</v>
      </c>
      <c r="E1628" s="2">
        <v>14.96</v>
      </c>
      <c r="F1628" s="2">
        <v>15.055</v>
      </c>
      <c r="G1628" s="2">
        <v>14.888</v>
      </c>
      <c r="H1628" s="2">
        <v>14.864000000000001</v>
      </c>
      <c r="I1628" s="2">
        <v>6.585</v>
      </c>
      <c r="J1628" s="2">
        <v>14.96</v>
      </c>
      <c r="K1628" s="2">
        <v>14.912000000000001</v>
      </c>
      <c r="L1628" s="2">
        <v>14.337</v>
      </c>
      <c r="M1628" s="2">
        <v>8.2449999999999992</v>
      </c>
      <c r="N1628" s="2">
        <v>6.4329999999999998</v>
      </c>
      <c r="O1628" s="2">
        <v>14.984</v>
      </c>
    </row>
    <row r="1629" spans="2:15" x14ac:dyDescent="0.3">
      <c r="B1629" s="3">
        <v>1627</v>
      </c>
      <c r="C1629" s="4">
        <v>44469.4375</v>
      </c>
      <c r="D1629" s="2">
        <v>12.292</v>
      </c>
      <c r="E1629" s="2">
        <v>14.936</v>
      </c>
      <c r="F1629" s="2">
        <v>15.079000000000001</v>
      </c>
      <c r="G1629" s="2">
        <v>14.864000000000001</v>
      </c>
      <c r="H1629" s="2">
        <v>14.864000000000001</v>
      </c>
      <c r="I1629" s="2">
        <v>6.585</v>
      </c>
      <c r="J1629" s="2">
        <v>14.96</v>
      </c>
      <c r="K1629" s="2">
        <v>14.912000000000001</v>
      </c>
      <c r="L1629" s="2">
        <v>14.361000000000001</v>
      </c>
      <c r="M1629" s="2">
        <v>8.1950000000000003</v>
      </c>
      <c r="N1629" s="2">
        <v>6.4329999999999998</v>
      </c>
      <c r="O1629" s="2">
        <v>14.984</v>
      </c>
    </row>
    <row r="1630" spans="2:15" x14ac:dyDescent="0.3">
      <c r="B1630" s="3">
        <v>1628</v>
      </c>
      <c r="C1630" s="4">
        <v>44469.447916666664</v>
      </c>
      <c r="D1630" s="2">
        <v>10.222</v>
      </c>
      <c r="E1630" s="2">
        <v>14.96</v>
      </c>
      <c r="F1630" s="2">
        <v>15.055</v>
      </c>
      <c r="G1630" s="2">
        <v>14.864000000000001</v>
      </c>
      <c r="H1630" s="2">
        <v>14.864000000000001</v>
      </c>
      <c r="I1630" s="2">
        <v>6.585</v>
      </c>
      <c r="J1630" s="2">
        <v>14.96</v>
      </c>
      <c r="K1630" s="2">
        <v>14.912000000000001</v>
      </c>
      <c r="L1630" s="2">
        <v>14.481</v>
      </c>
      <c r="M1630" s="2">
        <v>8.17</v>
      </c>
      <c r="N1630" s="2">
        <v>6.4329999999999998</v>
      </c>
      <c r="O1630" s="2">
        <v>14.984</v>
      </c>
    </row>
    <row r="1631" spans="2:15" x14ac:dyDescent="0.3">
      <c r="B1631" s="3">
        <v>1629</v>
      </c>
      <c r="C1631" s="4">
        <v>44469.458333333336</v>
      </c>
      <c r="D1631" s="2">
        <v>9.0890000000000004</v>
      </c>
      <c r="E1631" s="2">
        <v>14.96</v>
      </c>
      <c r="F1631" s="2">
        <v>15.079000000000001</v>
      </c>
      <c r="G1631" s="2">
        <v>14.84</v>
      </c>
      <c r="H1631" s="2">
        <v>14.864000000000001</v>
      </c>
      <c r="I1631" s="2">
        <v>6.6109999999999998</v>
      </c>
      <c r="J1631" s="2">
        <v>14.936</v>
      </c>
      <c r="K1631" s="2">
        <v>14.912000000000001</v>
      </c>
      <c r="L1631" s="2">
        <v>14.026</v>
      </c>
      <c r="M1631" s="2">
        <v>8.0950000000000006</v>
      </c>
      <c r="N1631" s="2">
        <v>6.4329999999999998</v>
      </c>
      <c r="O1631" s="2">
        <v>14.984</v>
      </c>
    </row>
    <row r="1632" spans="2:15" x14ac:dyDescent="0.3">
      <c r="B1632" s="3">
        <v>1630</v>
      </c>
      <c r="C1632" s="4">
        <v>44469.46875</v>
      </c>
      <c r="D1632" s="2">
        <v>9.0399999999999991</v>
      </c>
      <c r="E1632" s="2">
        <v>14.96</v>
      </c>
      <c r="F1632" s="2">
        <v>15.055</v>
      </c>
      <c r="G1632" s="2">
        <v>14.84</v>
      </c>
      <c r="H1632" s="2">
        <v>14.864000000000001</v>
      </c>
      <c r="I1632" s="2">
        <v>6.6109999999999998</v>
      </c>
      <c r="J1632" s="2">
        <v>14.96</v>
      </c>
      <c r="K1632" s="2">
        <v>14.912000000000001</v>
      </c>
      <c r="L1632" s="2">
        <v>13.714</v>
      </c>
      <c r="M1632" s="2">
        <v>8.0449999999999999</v>
      </c>
      <c r="N1632" s="2">
        <v>6.4329999999999998</v>
      </c>
      <c r="O1632" s="2">
        <v>14.984</v>
      </c>
    </row>
    <row r="1633" spans="2:15" x14ac:dyDescent="0.3">
      <c r="B1633" s="3">
        <v>1631</v>
      </c>
      <c r="C1633" s="4">
        <v>44469.479166666664</v>
      </c>
      <c r="D1633" s="2">
        <v>8.4190000000000005</v>
      </c>
      <c r="E1633" s="2">
        <v>14.936</v>
      </c>
      <c r="F1633" s="2">
        <v>15.055</v>
      </c>
      <c r="G1633" s="2">
        <v>14.816000000000001</v>
      </c>
      <c r="H1633" s="2">
        <v>14.864000000000001</v>
      </c>
      <c r="I1633" s="2">
        <v>6.585</v>
      </c>
      <c r="J1633" s="2">
        <v>14.96</v>
      </c>
      <c r="K1633" s="2">
        <v>14.912000000000001</v>
      </c>
      <c r="L1633" s="2">
        <v>11.589</v>
      </c>
      <c r="M1633" s="2">
        <v>7.8949999999999996</v>
      </c>
      <c r="N1633" s="2">
        <v>6.4329999999999998</v>
      </c>
      <c r="O1633" s="2">
        <v>14.984</v>
      </c>
    </row>
    <row r="1634" spans="2:15" x14ac:dyDescent="0.3">
      <c r="B1634" s="3">
        <v>1632</v>
      </c>
      <c r="C1634" s="4">
        <v>44469.489583333336</v>
      </c>
      <c r="D1634" s="2">
        <v>8.3190000000000008</v>
      </c>
      <c r="E1634" s="2">
        <v>14.912000000000001</v>
      </c>
      <c r="F1634" s="2">
        <v>15.055</v>
      </c>
      <c r="G1634" s="2">
        <v>14.768000000000001</v>
      </c>
      <c r="H1634" s="2">
        <v>14.864000000000001</v>
      </c>
      <c r="I1634" s="2">
        <v>6.5350000000000001</v>
      </c>
      <c r="J1634" s="2">
        <v>14.96</v>
      </c>
      <c r="K1634" s="2">
        <v>14.912000000000001</v>
      </c>
      <c r="L1634" s="2">
        <v>10.565</v>
      </c>
      <c r="M1634" s="2">
        <v>7.9450000000000003</v>
      </c>
      <c r="N1634" s="2">
        <v>6.4080000000000004</v>
      </c>
      <c r="O1634" s="2">
        <v>14.984</v>
      </c>
    </row>
    <row r="1635" spans="2:15" x14ac:dyDescent="0.3">
      <c r="B1635" s="3">
        <v>1633</v>
      </c>
      <c r="C1635" s="4">
        <v>44469.5</v>
      </c>
      <c r="D1635" s="2">
        <v>8.3190000000000008</v>
      </c>
      <c r="E1635" s="2">
        <v>14.912000000000001</v>
      </c>
      <c r="F1635" s="2">
        <v>15.055</v>
      </c>
      <c r="G1635" s="2">
        <v>14.744999999999999</v>
      </c>
      <c r="H1635" s="2">
        <v>14.864000000000001</v>
      </c>
      <c r="I1635" s="2">
        <v>6.484</v>
      </c>
      <c r="J1635" s="2">
        <v>14.96</v>
      </c>
      <c r="K1635" s="2">
        <v>14.912000000000001</v>
      </c>
      <c r="L1635" s="2">
        <v>9.8539999999999992</v>
      </c>
      <c r="M1635" s="2">
        <v>7.97</v>
      </c>
      <c r="N1635" s="2">
        <v>6.4080000000000004</v>
      </c>
      <c r="O1635" s="2">
        <v>14.984</v>
      </c>
    </row>
    <row r="1636" spans="2:15" x14ac:dyDescent="0.3">
      <c r="B1636" s="3">
        <v>1634</v>
      </c>
      <c r="C1636" s="4">
        <v>44469.510416666664</v>
      </c>
      <c r="D1636" s="2">
        <v>8.3439999999999994</v>
      </c>
      <c r="E1636" s="2">
        <v>14.912000000000001</v>
      </c>
      <c r="F1636" s="2">
        <v>15.079000000000001</v>
      </c>
      <c r="G1636" s="2">
        <v>14.721</v>
      </c>
      <c r="H1636" s="2">
        <v>14.864000000000001</v>
      </c>
      <c r="I1636" s="2">
        <v>6.5090000000000003</v>
      </c>
      <c r="J1636" s="2">
        <v>14.96</v>
      </c>
      <c r="K1636" s="2">
        <v>14.912000000000001</v>
      </c>
      <c r="L1636" s="2">
        <v>10.614000000000001</v>
      </c>
      <c r="M1636" s="2">
        <v>7.67</v>
      </c>
      <c r="N1636" s="2">
        <v>6.3819999999999997</v>
      </c>
      <c r="O1636" s="2">
        <v>14.984</v>
      </c>
    </row>
    <row r="1637" spans="2:15" x14ac:dyDescent="0.3">
      <c r="B1637" s="3">
        <v>1635</v>
      </c>
      <c r="C1637" s="4">
        <v>44469.520833333336</v>
      </c>
      <c r="D1637" s="2">
        <v>7.5439999999999996</v>
      </c>
      <c r="E1637" s="2">
        <v>14.888</v>
      </c>
      <c r="F1637" s="2">
        <v>15.103</v>
      </c>
      <c r="G1637" s="2">
        <v>14.696999999999999</v>
      </c>
      <c r="H1637" s="2">
        <v>14.864000000000001</v>
      </c>
      <c r="I1637" s="2">
        <v>6.484</v>
      </c>
      <c r="J1637" s="2">
        <v>14.96</v>
      </c>
      <c r="K1637" s="2">
        <v>14.912000000000001</v>
      </c>
      <c r="L1637" s="2">
        <v>10.736000000000001</v>
      </c>
      <c r="M1637" s="2">
        <v>7.569</v>
      </c>
      <c r="N1637" s="2">
        <v>6.3819999999999997</v>
      </c>
      <c r="O1637" s="2">
        <v>14.984</v>
      </c>
    </row>
    <row r="1638" spans="2:15" x14ac:dyDescent="0.3">
      <c r="B1638" s="3">
        <v>1636</v>
      </c>
      <c r="C1638" s="4">
        <v>44469.53125</v>
      </c>
      <c r="D1638" s="2">
        <v>7.2679999999999998</v>
      </c>
      <c r="E1638" s="2">
        <v>14.912000000000001</v>
      </c>
      <c r="F1638" s="2">
        <v>15.127000000000001</v>
      </c>
      <c r="G1638" s="2">
        <v>14.673</v>
      </c>
      <c r="H1638" s="2">
        <v>14.864000000000001</v>
      </c>
      <c r="I1638" s="2">
        <v>6.4580000000000002</v>
      </c>
      <c r="J1638" s="2">
        <v>14.96</v>
      </c>
      <c r="K1638" s="2">
        <v>14.912000000000001</v>
      </c>
      <c r="L1638" s="2">
        <v>10.516</v>
      </c>
      <c r="M1638" s="2">
        <v>7.4939999999999998</v>
      </c>
      <c r="N1638" s="2">
        <v>6.3570000000000002</v>
      </c>
      <c r="O1638" s="2">
        <v>15.007999999999999</v>
      </c>
    </row>
    <row r="1639" spans="2:15" x14ac:dyDescent="0.3">
      <c r="B1639" s="3">
        <v>1637</v>
      </c>
      <c r="C1639" s="4">
        <v>44469.541666666664</v>
      </c>
      <c r="D1639" s="2">
        <v>7.2679999999999998</v>
      </c>
      <c r="E1639" s="2">
        <v>14.912000000000001</v>
      </c>
      <c r="F1639" s="2">
        <v>15.151</v>
      </c>
      <c r="G1639" s="2">
        <v>14.577</v>
      </c>
      <c r="H1639" s="2">
        <v>14.864000000000001</v>
      </c>
      <c r="I1639" s="2">
        <v>6.4329999999999998</v>
      </c>
      <c r="J1639" s="2">
        <v>14.936</v>
      </c>
      <c r="K1639" s="2">
        <v>14.912000000000001</v>
      </c>
      <c r="L1639" s="2">
        <v>10.222</v>
      </c>
      <c r="M1639" s="2">
        <v>7.343</v>
      </c>
      <c r="N1639" s="2">
        <v>6.3570000000000002</v>
      </c>
      <c r="O1639" s="2">
        <v>15.007999999999999</v>
      </c>
    </row>
    <row r="1640" spans="2:15" x14ac:dyDescent="0.3">
      <c r="B1640" s="3">
        <v>1638</v>
      </c>
      <c r="C1640" s="4">
        <v>44469.552083333336</v>
      </c>
      <c r="D1640" s="2">
        <v>6.99</v>
      </c>
      <c r="E1640" s="2">
        <v>14.912000000000001</v>
      </c>
      <c r="F1640" s="2">
        <v>15.151</v>
      </c>
      <c r="G1640" s="2">
        <v>14.337</v>
      </c>
      <c r="H1640" s="2">
        <v>14.864000000000001</v>
      </c>
      <c r="I1640" s="2">
        <v>6.3819999999999997</v>
      </c>
      <c r="J1640" s="2">
        <v>14.936</v>
      </c>
      <c r="K1640" s="2">
        <v>14.912000000000001</v>
      </c>
      <c r="L1640" s="2">
        <v>9.5830000000000002</v>
      </c>
      <c r="M1640" s="2">
        <v>7.2930000000000001</v>
      </c>
      <c r="N1640" s="2">
        <v>6.3310000000000004</v>
      </c>
      <c r="O1640" s="2">
        <v>15.007999999999999</v>
      </c>
    </row>
    <row r="1641" spans="2:15" x14ac:dyDescent="0.3">
      <c r="B1641" s="3">
        <v>1639</v>
      </c>
      <c r="C1641" s="4">
        <v>44469.5625</v>
      </c>
      <c r="D1641" s="2">
        <v>7.6449999999999996</v>
      </c>
      <c r="E1641" s="2">
        <v>14.912000000000001</v>
      </c>
      <c r="F1641" s="2">
        <v>15.199</v>
      </c>
      <c r="G1641" s="2">
        <v>14.625</v>
      </c>
      <c r="H1641" s="2">
        <v>14.864000000000001</v>
      </c>
      <c r="I1641" s="2">
        <v>6.4080000000000004</v>
      </c>
      <c r="J1641" s="2">
        <v>14.936</v>
      </c>
      <c r="K1641" s="2">
        <v>14.912000000000001</v>
      </c>
      <c r="L1641" s="2">
        <v>9.9770000000000003</v>
      </c>
      <c r="M1641" s="2">
        <v>7.2930000000000001</v>
      </c>
      <c r="N1641" s="2">
        <v>6.3310000000000004</v>
      </c>
      <c r="O1641" s="2">
        <v>15.007999999999999</v>
      </c>
    </row>
    <row r="1642" spans="2:15" x14ac:dyDescent="0.3">
      <c r="B1642" s="3">
        <v>1640</v>
      </c>
      <c r="C1642" s="4">
        <v>44469.572916666664</v>
      </c>
      <c r="D1642" s="2">
        <v>7.82</v>
      </c>
      <c r="E1642" s="2">
        <v>14.912000000000001</v>
      </c>
      <c r="F1642" s="2">
        <v>15.199</v>
      </c>
      <c r="G1642" s="2">
        <v>14.553000000000001</v>
      </c>
      <c r="H1642" s="2">
        <v>14.816000000000001</v>
      </c>
      <c r="I1642" s="2">
        <v>6.484</v>
      </c>
      <c r="J1642" s="2">
        <v>14.936</v>
      </c>
      <c r="K1642" s="2">
        <v>14.912000000000001</v>
      </c>
      <c r="L1642" s="2">
        <v>9.4849999999999994</v>
      </c>
      <c r="M1642" s="2">
        <v>7.2169999999999996</v>
      </c>
      <c r="N1642" s="2">
        <v>6.2809999999999997</v>
      </c>
      <c r="O1642" s="2">
        <v>15.007999999999999</v>
      </c>
    </row>
    <row r="1643" spans="2:15" x14ac:dyDescent="0.3">
      <c r="B1643" s="3">
        <v>1641</v>
      </c>
      <c r="C1643" s="4">
        <v>44469.583333333336</v>
      </c>
      <c r="D1643" s="2">
        <v>7.9950000000000001</v>
      </c>
      <c r="E1643" s="2">
        <v>14.912000000000001</v>
      </c>
      <c r="F1643" s="2">
        <v>15.247</v>
      </c>
      <c r="G1643" s="2">
        <v>13.786</v>
      </c>
      <c r="H1643" s="2">
        <v>14.648999999999999</v>
      </c>
      <c r="I1643" s="2">
        <v>6.4329999999999998</v>
      </c>
      <c r="J1643" s="2">
        <v>14.936</v>
      </c>
      <c r="K1643" s="2">
        <v>14.912000000000001</v>
      </c>
      <c r="L1643" s="2">
        <v>8.9410000000000007</v>
      </c>
      <c r="M1643" s="2">
        <v>7.1420000000000003</v>
      </c>
      <c r="N1643" s="2">
        <v>6.2549999999999999</v>
      </c>
      <c r="O1643" s="2">
        <v>15.007999999999999</v>
      </c>
    </row>
    <row r="1644" spans="2:15" x14ac:dyDescent="0.3">
      <c r="B1644" s="3">
        <v>1642</v>
      </c>
      <c r="C1644" s="4">
        <v>44469.59375</v>
      </c>
      <c r="D1644" s="2">
        <v>8.1199999999999992</v>
      </c>
      <c r="E1644" s="2">
        <v>14.912000000000001</v>
      </c>
      <c r="F1644" s="2">
        <v>15.199</v>
      </c>
      <c r="G1644" s="2">
        <v>13.281000000000001</v>
      </c>
      <c r="H1644" s="2">
        <v>14.648999999999999</v>
      </c>
      <c r="I1644" s="2">
        <v>6.3570000000000002</v>
      </c>
      <c r="J1644" s="2">
        <v>14.936</v>
      </c>
      <c r="K1644" s="2">
        <v>14.912000000000001</v>
      </c>
      <c r="L1644" s="2">
        <v>9.0890000000000004</v>
      </c>
      <c r="M1644" s="2">
        <v>7.1420000000000003</v>
      </c>
      <c r="N1644" s="2">
        <v>6.23</v>
      </c>
      <c r="O1644" s="2">
        <v>15.007999999999999</v>
      </c>
    </row>
    <row r="1645" spans="2:15" x14ac:dyDescent="0.3">
      <c r="B1645" s="3">
        <v>1643</v>
      </c>
      <c r="C1645" s="4">
        <v>44469.604166666664</v>
      </c>
      <c r="D1645" s="2">
        <v>8.1950000000000003</v>
      </c>
      <c r="E1645" s="2">
        <v>14.912000000000001</v>
      </c>
      <c r="F1645" s="2">
        <v>15.223000000000001</v>
      </c>
      <c r="G1645" s="2">
        <v>12.944000000000001</v>
      </c>
      <c r="H1645" s="2">
        <v>14.625</v>
      </c>
      <c r="I1645" s="2">
        <v>6.3819999999999997</v>
      </c>
      <c r="J1645" s="2">
        <v>14.936</v>
      </c>
      <c r="K1645" s="2">
        <v>14.888</v>
      </c>
      <c r="L1645" s="2">
        <v>8.891</v>
      </c>
      <c r="M1645" s="2">
        <v>7.0910000000000002</v>
      </c>
      <c r="N1645" s="2">
        <v>6.2039999999999997</v>
      </c>
      <c r="O1645" s="2">
        <v>14.984</v>
      </c>
    </row>
    <row r="1646" spans="2:15" x14ac:dyDescent="0.3">
      <c r="B1646" s="3">
        <v>1644</v>
      </c>
      <c r="C1646" s="4">
        <v>44469.614583333336</v>
      </c>
      <c r="D1646" s="2">
        <v>8.5679999999999996</v>
      </c>
      <c r="E1646" s="2">
        <v>14.912000000000001</v>
      </c>
      <c r="F1646" s="2">
        <v>15.247</v>
      </c>
      <c r="G1646" s="2">
        <v>13.762</v>
      </c>
      <c r="H1646" s="2">
        <v>14.601000000000001</v>
      </c>
      <c r="I1646" s="2">
        <v>6.3819999999999997</v>
      </c>
      <c r="J1646" s="2">
        <v>14.936</v>
      </c>
      <c r="K1646" s="2">
        <v>14.912000000000001</v>
      </c>
      <c r="L1646" s="2">
        <v>8.4190000000000005</v>
      </c>
      <c r="M1646" s="2">
        <v>6.99</v>
      </c>
      <c r="N1646" s="2">
        <v>6.2039999999999997</v>
      </c>
      <c r="O1646" s="2">
        <v>14.984</v>
      </c>
    </row>
    <row r="1647" spans="2:15" x14ac:dyDescent="0.3">
      <c r="B1647" s="3">
        <v>1645</v>
      </c>
      <c r="C1647" s="4">
        <v>44469.625</v>
      </c>
      <c r="D1647" s="2">
        <v>8.891</v>
      </c>
      <c r="E1647" s="2">
        <v>14.912000000000001</v>
      </c>
      <c r="F1647" s="2">
        <v>15.223000000000001</v>
      </c>
      <c r="G1647" s="2">
        <v>14.314</v>
      </c>
      <c r="H1647" s="2">
        <v>14.601000000000001</v>
      </c>
      <c r="I1647" s="2">
        <v>7.2169999999999996</v>
      </c>
      <c r="J1647" s="2">
        <v>14.936</v>
      </c>
      <c r="K1647" s="2">
        <v>14.912000000000001</v>
      </c>
      <c r="L1647" s="2">
        <v>8.5679999999999996</v>
      </c>
      <c r="M1647" s="2">
        <v>6.9649999999999999</v>
      </c>
      <c r="N1647" s="2">
        <v>6.2039999999999997</v>
      </c>
      <c r="O1647" s="2">
        <v>14.984</v>
      </c>
    </row>
    <row r="1648" spans="2:15" x14ac:dyDescent="0.3">
      <c r="B1648" s="3">
        <v>1646</v>
      </c>
      <c r="C1648" s="4">
        <v>44469.635416666664</v>
      </c>
      <c r="D1648" s="2">
        <v>9.2870000000000008</v>
      </c>
      <c r="E1648" s="2">
        <v>14.912000000000001</v>
      </c>
      <c r="F1648" s="2">
        <v>15.199</v>
      </c>
      <c r="G1648" s="2">
        <v>14.074</v>
      </c>
      <c r="H1648" s="2">
        <v>14.601000000000001</v>
      </c>
      <c r="I1648" s="2">
        <v>7.7450000000000001</v>
      </c>
      <c r="J1648" s="2">
        <v>14.912000000000001</v>
      </c>
      <c r="K1648" s="2">
        <v>14.912000000000001</v>
      </c>
      <c r="L1648" s="2">
        <v>8.593</v>
      </c>
      <c r="M1648" s="2">
        <v>6.94</v>
      </c>
      <c r="N1648" s="2">
        <v>6.23</v>
      </c>
      <c r="O1648" s="2">
        <v>14.984</v>
      </c>
    </row>
    <row r="1649" spans="2:15" x14ac:dyDescent="0.3">
      <c r="B1649" s="3">
        <v>1647</v>
      </c>
      <c r="C1649" s="4">
        <v>44469.645833333336</v>
      </c>
      <c r="D1649" s="2">
        <v>9.8290000000000006</v>
      </c>
      <c r="E1649" s="2">
        <v>14.936</v>
      </c>
      <c r="F1649" s="2">
        <v>15.247</v>
      </c>
      <c r="G1649" s="2">
        <v>13.161</v>
      </c>
      <c r="H1649" s="2">
        <v>14.648999999999999</v>
      </c>
      <c r="I1649" s="2">
        <v>8.5429999999999993</v>
      </c>
      <c r="J1649" s="2">
        <v>14.912000000000001</v>
      </c>
      <c r="K1649" s="2">
        <v>14.888</v>
      </c>
      <c r="L1649" s="2">
        <v>9.3610000000000007</v>
      </c>
      <c r="M1649" s="2">
        <v>6.94</v>
      </c>
      <c r="N1649" s="2">
        <v>6.23</v>
      </c>
      <c r="O1649" s="2">
        <v>15.031000000000001</v>
      </c>
    </row>
    <row r="1650" spans="2:15" x14ac:dyDescent="0.3">
      <c r="B1650" s="3">
        <v>1648</v>
      </c>
      <c r="C1650" s="4">
        <v>44469.65625</v>
      </c>
      <c r="D1650" s="2">
        <v>10.394</v>
      </c>
      <c r="E1650" s="2">
        <v>14.936</v>
      </c>
      <c r="F1650" s="2">
        <v>15.247</v>
      </c>
      <c r="G1650" s="2">
        <v>13.281000000000001</v>
      </c>
      <c r="H1650" s="2">
        <v>14.696999999999999</v>
      </c>
      <c r="I1650" s="2">
        <v>8.7669999999999995</v>
      </c>
      <c r="J1650" s="2">
        <v>14.912000000000001</v>
      </c>
      <c r="K1650" s="2">
        <v>14.912000000000001</v>
      </c>
      <c r="L1650" s="2">
        <v>10.051</v>
      </c>
      <c r="M1650" s="2">
        <v>6.8890000000000002</v>
      </c>
      <c r="N1650" s="2">
        <v>6.23</v>
      </c>
      <c r="O1650" s="2">
        <v>15.055</v>
      </c>
    </row>
    <row r="1651" spans="2:15" x14ac:dyDescent="0.3">
      <c r="B1651" s="3">
        <v>1649</v>
      </c>
      <c r="C1651" s="4">
        <v>44469.666666666664</v>
      </c>
      <c r="D1651" s="2">
        <v>10.173</v>
      </c>
      <c r="E1651" s="2">
        <v>14.912000000000001</v>
      </c>
      <c r="F1651" s="2">
        <v>15.223000000000001</v>
      </c>
      <c r="G1651" s="2">
        <v>13.04</v>
      </c>
      <c r="H1651" s="2">
        <v>14.648999999999999</v>
      </c>
      <c r="I1651" s="2">
        <v>8.4939999999999998</v>
      </c>
      <c r="J1651" s="2">
        <v>14.912000000000001</v>
      </c>
      <c r="K1651" s="2">
        <v>14.912000000000001</v>
      </c>
      <c r="L1651" s="2">
        <v>9.2379999999999995</v>
      </c>
      <c r="M1651" s="2">
        <v>6.8390000000000004</v>
      </c>
      <c r="N1651" s="2">
        <v>6.23</v>
      </c>
      <c r="O1651" s="2">
        <v>15.055</v>
      </c>
    </row>
    <row r="1652" spans="2:15" x14ac:dyDescent="0.3">
      <c r="B1652" s="3">
        <v>1650</v>
      </c>
      <c r="C1652" s="4">
        <v>44469.677083333336</v>
      </c>
      <c r="D1652" s="2">
        <v>9.9280000000000008</v>
      </c>
      <c r="E1652" s="2">
        <v>14.912000000000001</v>
      </c>
      <c r="F1652" s="2">
        <v>15.199</v>
      </c>
      <c r="G1652" s="2">
        <v>13.064</v>
      </c>
      <c r="H1652" s="2">
        <v>14.601000000000001</v>
      </c>
      <c r="I1652" s="2">
        <v>6.7880000000000003</v>
      </c>
      <c r="J1652" s="2">
        <v>14.912000000000001</v>
      </c>
      <c r="K1652" s="2">
        <v>14.888</v>
      </c>
      <c r="L1652" s="2">
        <v>8.7669999999999995</v>
      </c>
      <c r="M1652" s="2">
        <v>6.7880000000000003</v>
      </c>
      <c r="N1652" s="2">
        <v>6.23</v>
      </c>
      <c r="O1652" s="2">
        <v>15.055</v>
      </c>
    </row>
    <row r="1653" spans="2:15" x14ac:dyDescent="0.3">
      <c r="B1653" s="3">
        <v>1651</v>
      </c>
      <c r="C1653" s="4">
        <v>44469.6875</v>
      </c>
      <c r="D1653" s="2">
        <v>10.051</v>
      </c>
      <c r="E1653" s="2">
        <v>14.912000000000001</v>
      </c>
      <c r="F1653" s="2">
        <v>15.175000000000001</v>
      </c>
      <c r="G1653" s="2">
        <v>13.161</v>
      </c>
      <c r="H1653" s="2">
        <v>14.409000000000001</v>
      </c>
      <c r="I1653" s="2">
        <v>6.3310000000000004</v>
      </c>
      <c r="J1653" s="2">
        <v>14.888</v>
      </c>
      <c r="K1653" s="2">
        <v>14.84</v>
      </c>
      <c r="L1653" s="2">
        <v>8.3439999999999994</v>
      </c>
      <c r="M1653" s="2">
        <v>6.7370000000000001</v>
      </c>
      <c r="N1653" s="2">
        <v>6.2039999999999997</v>
      </c>
      <c r="O1653" s="2">
        <v>15.007999999999999</v>
      </c>
    </row>
    <row r="1654" spans="2:15" x14ac:dyDescent="0.3">
      <c r="B1654" s="3">
        <v>1652</v>
      </c>
      <c r="C1654" s="4">
        <v>44469.697916666664</v>
      </c>
      <c r="D1654" s="2">
        <v>9.4350000000000005</v>
      </c>
      <c r="E1654" s="2">
        <v>14.912000000000001</v>
      </c>
      <c r="F1654" s="2">
        <v>15.223000000000001</v>
      </c>
      <c r="G1654" s="2">
        <v>13.185</v>
      </c>
      <c r="H1654" s="2">
        <v>14.409000000000001</v>
      </c>
      <c r="I1654" s="2">
        <v>6.2809999999999997</v>
      </c>
      <c r="J1654" s="2">
        <v>14.888</v>
      </c>
      <c r="K1654" s="2">
        <v>14.84</v>
      </c>
      <c r="L1654" s="2">
        <v>8.593</v>
      </c>
      <c r="M1654" s="2">
        <v>6.7119999999999997</v>
      </c>
      <c r="N1654" s="2">
        <v>6.1790000000000003</v>
      </c>
      <c r="O1654" s="2">
        <v>15.079000000000001</v>
      </c>
    </row>
    <row r="1655" spans="2:15" x14ac:dyDescent="0.3">
      <c r="B1655" s="3">
        <v>1653</v>
      </c>
      <c r="C1655" s="4">
        <v>44469.708333333336</v>
      </c>
      <c r="D1655" s="2">
        <v>8.6929999999999996</v>
      </c>
      <c r="E1655" s="2">
        <v>14.912000000000001</v>
      </c>
      <c r="F1655" s="2">
        <v>15.199</v>
      </c>
      <c r="G1655" s="2">
        <v>13.185</v>
      </c>
      <c r="H1655" s="2">
        <v>14.29</v>
      </c>
      <c r="I1655" s="2">
        <v>6.23</v>
      </c>
      <c r="J1655" s="2">
        <v>14.912000000000001</v>
      </c>
      <c r="K1655" s="2">
        <v>14.864000000000001</v>
      </c>
      <c r="L1655" s="2">
        <v>8.3439999999999994</v>
      </c>
      <c r="M1655" s="2">
        <v>6.6870000000000003</v>
      </c>
      <c r="N1655" s="2">
        <v>6.1529999999999996</v>
      </c>
      <c r="O1655" s="2">
        <v>15.103</v>
      </c>
    </row>
    <row r="1656" spans="2:15" x14ac:dyDescent="0.3">
      <c r="B1656" s="3">
        <v>1654</v>
      </c>
      <c r="C1656" s="4">
        <v>44469.71875</v>
      </c>
      <c r="D1656" s="2">
        <v>8.7170000000000005</v>
      </c>
      <c r="E1656" s="2">
        <v>14.912000000000001</v>
      </c>
      <c r="F1656" s="2">
        <v>15.199</v>
      </c>
      <c r="G1656" s="2">
        <v>13.329000000000001</v>
      </c>
      <c r="H1656" s="2">
        <v>14.074</v>
      </c>
      <c r="I1656" s="2">
        <v>6.23</v>
      </c>
      <c r="J1656" s="2">
        <v>14.912000000000001</v>
      </c>
      <c r="K1656" s="2">
        <v>14.864000000000001</v>
      </c>
      <c r="L1656" s="2">
        <v>8.2949999999999999</v>
      </c>
      <c r="M1656" s="2">
        <v>6.6609999999999996</v>
      </c>
      <c r="N1656" s="2">
        <v>6.1280000000000001</v>
      </c>
      <c r="O1656" s="2">
        <v>15.079000000000001</v>
      </c>
    </row>
    <row r="1657" spans="2:15" x14ac:dyDescent="0.3">
      <c r="B1657" s="3">
        <v>1655</v>
      </c>
      <c r="C1657" s="4">
        <v>44469.729166666664</v>
      </c>
      <c r="D1657" s="2">
        <v>8.5190000000000001</v>
      </c>
      <c r="E1657" s="2">
        <v>14.912000000000001</v>
      </c>
      <c r="F1657" s="2">
        <v>15.223000000000001</v>
      </c>
      <c r="G1657" s="2">
        <v>13.377000000000001</v>
      </c>
      <c r="H1657" s="2">
        <v>14.074</v>
      </c>
      <c r="I1657" s="2">
        <v>6.23</v>
      </c>
      <c r="J1657" s="2">
        <v>14.888</v>
      </c>
      <c r="K1657" s="2">
        <v>14.84</v>
      </c>
      <c r="L1657" s="2">
        <v>8.7919999999999998</v>
      </c>
      <c r="M1657" s="2">
        <v>6.6360000000000001</v>
      </c>
      <c r="N1657" s="2">
        <v>6.1280000000000001</v>
      </c>
      <c r="O1657" s="2">
        <v>15.055</v>
      </c>
    </row>
    <row r="1658" spans="2:15" x14ac:dyDescent="0.3">
      <c r="B1658" s="3">
        <v>1656</v>
      </c>
      <c r="C1658" s="4">
        <v>44469.739583333336</v>
      </c>
      <c r="D1658" s="2">
        <v>8.4689999999999994</v>
      </c>
      <c r="E1658" s="2">
        <v>14.912000000000001</v>
      </c>
      <c r="F1658" s="2">
        <v>15.199</v>
      </c>
      <c r="G1658" s="2">
        <v>13.449</v>
      </c>
      <c r="H1658" s="2">
        <v>14.002000000000001</v>
      </c>
      <c r="I1658" s="2">
        <v>6.2549999999999999</v>
      </c>
      <c r="J1658" s="2">
        <v>14.888</v>
      </c>
      <c r="K1658" s="2">
        <v>14.84</v>
      </c>
      <c r="L1658" s="2">
        <v>9.0399999999999991</v>
      </c>
      <c r="M1658" s="2">
        <v>6.7119999999999997</v>
      </c>
      <c r="N1658" s="2">
        <v>6.1020000000000003</v>
      </c>
      <c r="O1658" s="2">
        <v>15.103</v>
      </c>
    </row>
    <row r="1659" spans="2:15" x14ac:dyDescent="0.3">
      <c r="B1659" s="3">
        <v>1657</v>
      </c>
      <c r="C1659" s="4">
        <v>44469.75</v>
      </c>
      <c r="D1659" s="2">
        <v>8.27</v>
      </c>
      <c r="E1659" s="2">
        <v>14.912000000000001</v>
      </c>
      <c r="F1659" s="2">
        <v>15.175000000000001</v>
      </c>
      <c r="G1659" s="2">
        <v>13.57</v>
      </c>
      <c r="H1659" s="2">
        <v>14.05</v>
      </c>
      <c r="I1659" s="2">
        <v>6.306</v>
      </c>
      <c r="J1659" s="2">
        <v>14.912000000000001</v>
      </c>
      <c r="K1659" s="2">
        <v>14.84</v>
      </c>
      <c r="L1659" s="2">
        <v>9.1389999999999993</v>
      </c>
      <c r="M1659" s="2">
        <v>6.8390000000000004</v>
      </c>
      <c r="N1659" s="2">
        <v>6.1020000000000003</v>
      </c>
      <c r="O1659" s="2">
        <v>15.127000000000001</v>
      </c>
    </row>
    <row r="1660" spans="2:15" x14ac:dyDescent="0.3">
      <c r="B1660" s="3">
        <v>1658</v>
      </c>
      <c r="C1660" s="4">
        <v>44469.760416666664</v>
      </c>
      <c r="D1660" s="2">
        <v>8.07</v>
      </c>
      <c r="E1660" s="2">
        <v>14.936</v>
      </c>
      <c r="F1660" s="2">
        <v>15.175000000000001</v>
      </c>
      <c r="G1660" s="2">
        <v>13.738</v>
      </c>
      <c r="H1660" s="2">
        <v>14.074</v>
      </c>
      <c r="I1660" s="2">
        <v>6.3310000000000004</v>
      </c>
      <c r="J1660" s="2">
        <v>14.96</v>
      </c>
      <c r="K1660" s="2">
        <v>14.84</v>
      </c>
      <c r="L1660" s="2">
        <v>9.2870000000000008</v>
      </c>
      <c r="M1660" s="2">
        <v>6.94</v>
      </c>
      <c r="N1660" s="2">
        <v>6.1280000000000001</v>
      </c>
      <c r="O1660" s="2">
        <v>15.127000000000001</v>
      </c>
    </row>
    <row r="1661" spans="2:15" x14ac:dyDescent="0.3">
      <c r="B1661" s="3">
        <v>1659</v>
      </c>
      <c r="C1661" s="4">
        <v>44469.770833333336</v>
      </c>
      <c r="D1661" s="2">
        <v>7.9450000000000003</v>
      </c>
      <c r="E1661" s="2">
        <v>14.912000000000001</v>
      </c>
      <c r="F1661" s="2">
        <v>15.151</v>
      </c>
      <c r="G1661" s="2">
        <v>13.666</v>
      </c>
      <c r="H1661" s="2">
        <v>13.618</v>
      </c>
      <c r="I1661" s="2">
        <v>6.3819999999999997</v>
      </c>
      <c r="J1661" s="2">
        <v>14.96</v>
      </c>
      <c r="K1661" s="2">
        <v>14.744999999999999</v>
      </c>
      <c r="L1661" s="2">
        <v>9.41</v>
      </c>
      <c r="M1661" s="2">
        <v>6.94</v>
      </c>
      <c r="N1661" s="2">
        <v>6.1529999999999996</v>
      </c>
      <c r="O1661" s="2">
        <v>15.079000000000001</v>
      </c>
    </row>
    <row r="1662" spans="2:15" x14ac:dyDescent="0.3">
      <c r="B1662" s="3">
        <v>1660</v>
      </c>
      <c r="C1662" s="4">
        <v>44469.78125</v>
      </c>
      <c r="D1662" s="2">
        <v>7.87</v>
      </c>
      <c r="E1662" s="2">
        <v>14.912000000000001</v>
      </c>
      <c r="F1662" s="2">
        <v>15.127000000000001</v>
      </c>
      <c r="G1662" s="2">
        <v>13.834</v>
      </c>
      <c r="H1662" s="2">
        <v>13.593999999999999</v>
      </c>
      <c r="I1662" s="2">
        <v>6.3570000000000002</v>
      </c>
      <c r="J1662" s="2">
        <v>14.912000000000001</v>
      </c>
      <c r="K1662" s="2">
        <v>14.768000000000001</v>
      </c>
      <c r="L1662" s="2">
        <v>9.5090000000000003</v>
      </c>
      <c r="M1662" s="2">
        <v>7.0659999999999998</v>
      </c>
      <c r="N1662" s="2">
        <v>6.1280000000000001</v>
      </c>
      <c r="O1662" s="2">
        <v>15.103</v>
      </c>
    </row>
    <row r="1663" spans="2:15" x14ac:dyDescent="0.3">
      <c r="B1663" s="3">
        <v>1661</v>
      </c>
      <c r="C1663" s="4">
        <v>44469.791666666664</v>
      </c>
      <c r="D1663" s="2">
        <v>7.9950000000000001</v>
      </c>
      <c r="E1663" s="2">
        <v>14.912000000000001</v>
      </c>
      <c r="F1663" s="2">
        <v>15.103</v>
      </c>
      <c r="G1663" s="2">
        <v>13.786</v>
      </c>
      <c r="H1663" s="2">
        <v>13.425000000000001</v>
      </c>
      <c r="I1663" s="2">
        <v>6.3570000000000002</v>
      </c>
      <c r="J1663" s="2">
        <v>14.936</v>
      </c>
      <c r="K1663" s="2">
        <v>14.816000000000001</v>
      </c>
      <c r="L1663" s="2">
        <v>9.6319999999999997</v>
      </c>
      <c r="M1663" s="2">
        <v>7.0910000000000002</v>
      </c>
      <c r="N1663" s="2">
        <v>6.1280000000000001</v>
      </c>
      <c r="O1663" s="2">
        <v>15.055</v>
      </c>
    </row>
    <row r="1664" spans="2:15" x14ac:dyDescent="0.3">
      <c r="B1664" s="3">
        <v>1662</v>
      </c>
      <c r="C1664" s="4">
        <v>44469.802083333336</v>
      </c>
      <c r="D1664" s="2">
        <v>8.1199999999999992</v>
      </c>
      <c r="E1664" s="2">
        <v>14.96</v>
      </c>
      <c r="F1664" s="2">
        <v>15.079000000000001</v>
      </c>
      <c r="G1664" s="2">
        <v>13.714</v>
      </c>
      <c r="H1664" s="2">
        <v>13.593999999999999</v>
      </c>
      <c r="I1664" s="2">
        <v>6.3310000000000004</v>
      </c>
      <c r="J1664" s="2">
        <v>14.984</v>
      </c>
      <c r="K1664" s="2">
        <v>14.768000000000001</v>
      </c>
      <c r="L1664" s="2">
        <v>9.7799999999999994</v>
      </c>
      <c r="M1664" s="2">
        <v>7.2169999999999996</v>
      </c>
      <c r="N1664" s="2">
        <v>6.1280000000000001</v>
      </c>
      <c r="O1664" s="2">
        <v>15.055</v>
      </c>
    </row>
    <row r="1665" spans="2:15" x14ac:dyDescent="0.3">
      <c r="B1665" s="3">
        <v>1663</v>
      </c>
      <c r="C1665" s="4">
        <v>44469.8125</v>
      </c>
      <c r="D1665" s="2">
        <v>8.9160000000000004</v>
      </c>
      <c r="E1665" s="2">
        <v>14.936</v>
      </c>
      <c r="F1665" s="2">
        <v>15.055</v>
      </c>
      <c r="G1665" s="2">
        <v>14.122</v>
      </c>
      <c r="H1665" s="2">
        <v>13.593999999999999</v>
      </c>
      <c r="I1665" s="2">
        <v>6.3310000000000004</v>
      </c>
      <c r="J1665" s="2">
        <v>15.007999999999999</v>
      </c>
      <c r="K1665" s="2">
        <v>14.792</v>
      </c>
      <c r="L1665" s="2">
        <v>9.9030000000000005</v>
      </c>
      <c r="M1665" s="2">
        <v>7.2930000000000001</v>
      </c>
      <c r="N1665" s="2">
        <v>6.1529999999999996</v>
      </c>
      <c r="O1665" s="2">
        <v>15.079000000000001</v>
      </c>
    </row>
    <row r="1666" spans="2:15" x14ac:dyDescent="0.3">
      <c r="B1666" s="3">
        <v>1664</v>
      </c>
      <c r="C1666" s="4">
        <v>44469.822916666664</v>
      </c>
      <c r="D1666" s="2">
        <v>8.8409999999999993</v>
      </c>
      <c r="E1666" s="2">
        <v>15.031000000000001</v>
      </c>
      <c r="F1666" s="2">
        <v>15.055</v>
      </c>
      <c r="G1666" s="2">
        <v>14.242000000000001</v>
      </c>
      <c r="H1666" s="2">
        <v>13.666</v>
      </c>
      <c r="I1666" s="2">
        <v>6.306</v>
      </c>
      <c r="J1666" s="2">
        <v>15.031000000000001</v>
      </c>
      <c r="K1666" s="2">
        <v>14.792</v>
      </c>
      <c r="L1666" s="2">
        <v>10.026</v>
      </c>
      <c r="M1666" s="2">
        <v>7.343</v>
      </c>
      <c r="N1666" s="2">
        <v>6.1280000000000001</v>
      </c>
      <c r="O1666" s="2">
        <v>15.055</v>
      </c>
    </row>
    <row r="1667" spans="2:15" x14ac:dyDescent="0.3">
      <c r="B1667" s="3">
        <v>1665</v>
      </c>
      <c r="C1667" s="4">
        <v>44469.833333333336</v>
      </c>
      <c r="D1667" s="2">
        <v>9.4849999999999994</v>
      </c>
      <c r="E1667" s="2">
        <v>14.984</v>
      </c>
      <c r="F1667" s="2">
        <v>15.055</v>
      </c>
      <c r="G1667" s="2">
        <v>14.433</v>
      </c>
      <c r="H1667" s="2">
        <v>13.81</v>
      </c>
      <c r="I1667" s="2">
        <v>6.306</v>
      </c>
      <c r="J1667" s="2">
        <v>15.031000000000001</v>
      </c>
      <c r="K1667" s="2">
        <v>14.864000000000001</v>
      </c>
      <c r="L1667" s="2">
        <v>10.074999999999999</v>
      </c>
      <c r="M1667" s="2">
        <v>7.1669999999999998</v>
      </c>
      <c r="N1667" s="2">
        <v>6.1280000000000001</v>
      </c>
      <c r="O1667" s="2">
        <v>15.031000000000001</v>
      </c>
    </row>
    <row r="1668" spans="2:15" x14ac:dyDescent="0.3">
      <c r="B1668" s="3">
        <v>1666</v>
      </c>
      <c r="C1668" s="4">
        <v>44469.84375</v>
      </c>
      <c r="D1668" s="2">
        <v>9.8789999999999996</v>
      </c>
      <c r="E1668" s="2">
        <v>14.984</v>
      </c>
      <c r="F1668" s="2">
        <v>15.055</v>
      </c>
      <c r="G1668" s="2">
        <v>14.505000000000001</v>
      </c>
      <c r="H1668" s="2">
        <v>13.978</v>
      </c>
      <c r="I1668" s="2">
        <v>6.306</v>
      </c>
      <c r="J1668" s="2">
        <v>15.055</v>
      </c>
      <c r="K1668" s="2">
        <v>14.84</v>
      </c>
      <c r="L1668" s="2">
        <v>9.8789999999999996</v>
      </c>
      <c r="M1668" s="2">
        <v>6.9139999999999997</v>
      </c>
      <c r="N1668" s="2">
        <v>6.1280000000000001</v>
      </c>
      <c r="O1668" s="2">
        <v>15.055</v>
      </c>
    </row>
    <row r="1669" spans="2:15" x14ac:dyDescent="0.3">
      <c r="B1669" s="3">
        <v>1667</v>
      </c>
      <c r="C1669" s="4">
        <v>44469.854166666664</v>
      </c>
      <c r="D1669" s="2">
        <v>10.051</v>
      </c>
      <c r="E1669" s="2">
        <v>15.007999999999999</v>
      </c>
      <c r="F1669" s="2">
        <v>15.031000000000001</v>
      </c>
      <c r="G1669" s="2">
        <v>14.505000000000001</v>
      </c>
      <c r="H1669" s="2">
        <v>14.17</v>
      </c>
      <c r="I1669" s="2">
        <v>6.306</v>
      </c>
      <c r="J1669" s="2">
        <v>15.055</v>
      </c>
      <c r="K1669" s="2">
        <v>14.744999999999999</v>
      </c>
      <c r="L1669" s="2">
        <v>9.8049999999999997</v>
      </c>
      <c r="M1669" s="2">
        <v>6.8890000000000002</v>
      </c>
      <c r="N1669" s="2">
        <v>6.1020000000000003</v>
      </c>
      <c r="O1669" s="2">
        <v>15.031000000000001</v>
      </c>
    </row>
    <row r="1670" spans="2:15" x14ac:dyDescent="0.3">
      <c r="B1670" s="3">
        <v>1668</v>
      </c>
      <c r="C1670" s="4">
        <v>44469.864583333336</v>
      </c>
      <c r="D1670" s="2">
        <v>10.026</v>
      </c>
      <c r="E1670" s="2">
        <v>15.007999999999999</v>
      </c>
      <c r="F1670" s="2">
        <v>15.031000000000001</v>
      </c>
      <c r="G1670" s="2">
        <v>14.481</v>
      </c>
      <c r="H1670" s="2">
        <v>14.242000000000001</v>
      </c>
      <c r="I1670" s="2">
        <v>6.306</v>
      </c>
      <c r="J1670" s="2">
        <v>15.055</v>
      </c>
      <c r="K1670" s="2">
        <v>14.864000000000001</v>
      </c>
      <c r="L1670" s="2">
        <v>9.4350000000000005</v>
      </c>
      <c r="M1670" s="2">
        <v>6.8129999999999997</v>
      </c>
      <c r="N1670" s="2">
        <v>6.1280000000000001</v>
      </c>
      <c r="O1670" s="2">
        <v>15.055</v>
      </c>
    </row>
    <row r="1671" spans="2:15" x14ac:dyDescent="0.3">
      <c r="B1671" s="3">
        <v>1669</v>
      </c>
      <c r="C1671" s="4">
        <v>44469.875</v>
      </c>
      <c r="D1671" s="2">
        <v>10.271000000000001</v>
      </c>
      <c r="E1671" s="2">
        <v>15.007999999999999</v>
      </c>
      <c r="F1671" s="2">
        <v>15.031000000000001</v>
      </c>
      <c r="G1671" s="2">
        <v>14.577</v>
      </c>
      <c r="H1671" s="2">
        <v>14.385</v>
      </c>
      <c r="I1671" s="2">
        <v>6.306</v>
      </c>
      <c r="J1671" s="2">
        <v>15.079000000000001</v>
      </c>
      <c r="K1671" s="2">
        <v>14.792</v>
      </c>
      <c r="L1671" s="2">
        <v>9.7309999999999999</v>
      </c>
      <c r="M1671" s="2">
        <v>6.8890000000000002</v>
      </c>
      <c r="N1671" s="2">
        <v>6.1020000000000003</v>
      </c>
      <c r="O1671" s="2">
        <v>15.031000000000001</v>
      </c>
    </row>
    <row r="1672" spans="2:15" x14ac:dyDescent="0.3">
      <c r="B1672" s="3">
        <v>1670</v>
      </c>
      <c r="C1672" s="4">
        <v>44469.885416666664</v>
      </c>
      <c r="D1672" s="2">
        <v>10.394</v>
      </c>
      <c r="E1672" s="2">
        <v>15.007999999999999</v>
      </c>
      <c r="F1672" s="2">
        <v>15.031000000000001</v>
      </c>
      <c r="G1672" s="2">
        <v>14.505000000000001</v>
      </c>
      <c r="H1672" s="2">
        <v>14.529</v>
      </c>
      <c r="I1672" s="2">
        <v>6.306</v>
      </c>
      <c r="J1672" s="2">
        <v>15.055</v>
      </c>
      <c r="K1672" s="2">
        <v>14.792</v>
      </c>
      <c r="L1672" s="2">
        <v>9.7309999999999999</v>
      </c>
      <c r="M1672" s="2">
        <v>6.8390000000000004</v>
      </c>
      <c r="N1672" s="2">
        <v>6.1020000000000003</v>
      </c>
      <c r="O1672" s="2">
        <v>15.007999999999999</v>
      </c>
    </row>
    <row r="1673" spans="2:15" x14ac:dyDescent="0.3">
      <c r="B1673" s="3">
        <v>1671</v>
      </c>
      <c r="C1673" s="4">
        <v>44469.895833333336</v>
      </c>
      <c r="D1673" s="2">
        <v>10.345000000000001</v>
      </c>
      <c r="E1673" s="2">
        <v>15.007999999999999</v>
      </c>
      <c r="F1673" s="2">
        <v>15.007999999999999</v>
      </c>
      <c r="G1673" s="2">
        <v>14.529</v>
      </c>
      <c r="H1673" s="2">
        <v>14.673</v>
      </c>
      <c r="I1673" s="2">
        <v>6.2809999999999997</v>
      </c>
      <c r="J1673" s="2">
        <v>15.055</v>
      </c>
      <c r="K1673" s="2">
        <v>14.864000000000001</v>
      </c>
      <c r="L1673" s="2">
        <v>10.026</v>
      </c>
      <c r="M1673" s="2">
        <v>6.8390000000000004</v>
      </c>
      <c r="N1673" s="2">
        <v>6.1020000000000003</v>
      </c>
      <c r="O1673" s="2">
        <v>15.031000000000001</v>
      </c>
    </row>
    <row r="1674" spans="2:15" x14ac:dyDescent="0.3">
      <c r="B1674" s="3">
        <v>1672</v>
      </c>
      <c r="C1674" s="4">
        <v>44469.90625</v>
      </c>
      <c r="D1674" s="2">
        <v>9.6080000000000005</v>
      </c>
      <c r="E1674" s="2">
        <v>14.984</v>
      </c>
      <c r="F1674" s="2">
        <v>15.007999999999999</v>
      </c>
      <c r="G1674" s="2">
        <v>14.409000000000001</v>
      </c>
      <c r="H1674" s="2">
        <v>14.673</v>
      </c>
      <c r="I1674" s="2">
        <v>6.2809999999999997</v>
      </c>
      <c r="J1674" s="2">
        <v>15.031000000000001</v>
      </c>
      <c r="K1674" s="2">
        <v>14.816000000000001</v>
      </c>
      <c r="L1674" s="2">
        <v>10.173</v>
      </c>
      <c r="M1674" s="2">
        <v>6.94</v>
      </c>
      <c r="N1674" s="2">
        <v>6.1020000000000003</v>
      </c>
      <c r="O1674" s="2">
        <v>15.031000000000001</v>
      </c>
    </row>
    <row r="1675" spans="2:15" x14ac:dyDescent="0.3">
      <c r="B1675" s="3">
        <v>1673</v>
      </c>
      <c r="C1675" s="4">
        <v>44469.916666666664</v>
      </c>
      <c r="D1675" s="2">
        <v>9.7560000000000002</v>
      </c>
      <c r="E1675" s="2">
        <v>14.984</v>
      </c>
      <c r="F1675" s="2">
        <v>15.007999999999999</v>
      </c>
      <c r="G1675" s="2">
        <v>14.505000000000001</v>
      </c>
      <c r="H1675" s="2">
        <v>14.792</v>
      </c>
      <c r="I1675" s="2">
        <v>6.2809999999999997</v>
      </c>
      <c r="J1675" s="2">
        <v>15.055</v>
      </c>
      <c r="K1675" s="2">
        <v>14.816000000000001</v>
      </c>
      <c r="L1675" s="2">
        <v>10.467000000000001</v>
      </c>
      <c r="M1675" s="2">
        <v>7.1159999999999997</v>
      </c>
      <c r="N1675" s="2">
        <v>6.077</v>
      </c>
      <c r="O1675" s="2">
        <v>15.007999999999999</v>
      </c>
    </row>
    <row r="1676" spans="2:15" x14ac:dyDescent="0.3">
      <c r="B1676" s="3">
        <v>1674</v>
      </c>
      <c r="C1676" s="4">
        <v>44469.927083333336</v>
      </c>
      <c r="D1676" s="2">
        <v>9.7799999999999994</v>
      </c>
      <c r="E1676" s="2">
        <v>14.96</v>
      </c>
      <c r="F1676" s="2">
        <v>15.007999999999999</v>
      </c>
      <c r="G1676" s="2">
        <v>14.481</v>
      </c>
      <c r="H1676" s="2">
        <v>14.768000000000001</v>
      </c>
      <c r="I1676" s="2">
        <v>6.306</v>
      </c>
      <c r="J1676" s="2">
        <v>15.031000000000001</v>
      </c>
      <c r="K1676" s="2">
        <v>14.816000000000001</v>
      </c>
      <c r="L1676" s="2">
        <v>10.932</v>
      </c>
      <c r="M1676" s="2">
        <v>7.1920000000000002</v>
      </c>
      <c r="N1676" s="2">
        <v>6.077</v>
      </c>
      <c r="O1676" s="2">
        <v>15.007999999999999</v>
      </c>
    </row>
    <row r="1677" spans="2:15" x14ac:dyDescent="0.3">
      <c r="B1677" s="3">
        <v>1675</v>
      </c>
      <c r="C1677" s="4">
        <v>44469.9375</v>
      </c>
      <c r="D1677" s="2">
        <v>10.32</v>
      </c>
      <c r="E1677" s="2">
        <v>14.984</v>
      </c>
      <c r="F1677" s="2">
        <v>14.984</v>
      </c>
      <c r="G1677" s="2">
        <v>14.529</v>
      </c>
      <c r="H1677" s="2">
        <v>14.84</v>
      </c>
      <c r="I1677" s="2">
        <v>6.306</v>
      </c>
      <c r="J1677" s="2">
        <v>15.055</v>
      </c>
      <c r="K1677" s="2">
        <v>14.864000000000001</v>
      </c>
      <c r="L1677" s="2">
        <v>10.932</v>
      </c>
      <c r="M1677" s="2">
        <v>7.242</v>
      </c>
      <c r="N1677" s="2">
        <v>6.077</v>
      </c>
      <c r="O1677" s="2">
        <v>15.007999999999999</v>
      </c>
    </row>
    <row r="1678" spans="2:15" x14ac:dyDescent="0.3">
      <c r="B1678" s="3">
        <v>1676</v>
      </c>
      <c r="C1678" s="4">
        <v>44469.947916666664</v>
      </c>
      <c r="D1678" s="2">
        <v>10.295999999999999</v>
      </c>
      <c r="E1678" s="2">
        <v>14.984</v>
      </c>
      <c r="F1678" s="2">
        <v>14.984</v>
      </c>
      <c r="G1678" s="2">
        <v>14.505000000000001</v>
      </c>
      <c r="H1678" s="2">
        <v>14.792</v>
      </c>
      <c r="I1678" s="2">
        <v>6.306</v>
      </c>
      <c r="J1678" s="2">
        <v>15.055</v>
      </c>
      <c r="K1678" s="2">
        <v>14.888</v>
      </c>
      <c r="L1678" s="2">
        <v>10.956</v>
      </c>
      <c r="M1678" s="2">
        <v>7.1920000000000002</v>
      </c>
      <c r="N1678" s="2">
        <v>6.077</v>
      </c>
      <c r="O1678" s="2">
        <v>15.007999999999999</v>
      </c>
    </row>
    <row r="1679" spans="2:15" x14ac:dyDescent="0.3">
      <c r="B1679" s="3">
        <v>1677</v>
      </c>
      <c r="C1679" s="4">
        <v>44469.958333333336</v>
      </c>
      <c r="D1679" s="2">
        <v>10.638</v>
      </c>
      <c r="E1679" s="2">
        <v>14.984</v>
      </c>
      <c r="F1679" s="2">
        <v>14.984</v>
      </c>
      <c r="G1679" s="2">
        <v>14.553000000000001</v>
      </c>
      <c r="H1679" s="2">
        <v>14.768000000000001</v>
      </c>
      <c r="I1679" s="2">
        <v>6.306</v>
      </c>
      <c r="J1679" s="2">
        <v>15.055</v>
      </c>
      <c r="K1679" s="2">
        <v>14.912000000000001</v>
      </c>
      <c r="L1679" s="2">
        <v>10.565</v>
      </c>
      <c r="M1679" s="2">
        <v>7.0910000000000002</v>
      </c>
      <c r="N1679" s="2">
        <v>6.077</v>
      </c>
      <c r="O1679" s="2">
        <v>14.984</v>
      </c>
    </row>
    <row r="1680" spans="2:15" x14ac:dyDescent="0.3">
      <c r="B1680" s="3">
        <v>1678</v>
      </c>
      <c r="C1680" s="4">
        <v>44469.96875</v>
      </c>
      <c r="D1680" s="2">
        <v>10.858000000000001</v>
      </c>
      <c r="E1680" s="2">
        <v>15.007999999999999</v>
      </c>
      <c r="F1680" s="2">
        <v>14.984</v>
      </c>
      <c r="G1680" s="2">
        <v>14.529</v>
      </c>
      <c r="H1680" s="2">
        <v>14.744999999999999</v>
      </c>
      <c r="I1680" s="2">
        <v>6.3310000000000004</v>
      </c>
      <c r="J1680" s="2">
        <v>15.055</v>
      </c>
      <c r="K1680" s="2">
        <v>14.888</v>
      </c>
      <c r="L1680" s="2">
        <v>10.247</v>
      </c>
      <c r="M1680" s="2">
        <v>6.9649999999999999</v>
      </c>
      <c r="N1680" s="2">
        <v>6.077</v>
      </c>
      <c r="O1680" s="2">
        <v>14.984</v>
      </c>
    </row>
    <row r="1681" spans="2:15" x14ac:dyDescent="0.3">
      <c r="B1681" s="3">
        <v>1679</v>
      </c>
      <c r="C1681" s="4">
        <v>44469.979166666664</v>
      </c>
      <c r="D1681" s="2">
        <v>10.882999999999999</v>
      </c>
      <c r="E1681" s="2">
        <v>15.007999999999999</v>
      </c>
      <c r="F1681" s="2">
        <v>14.984</v>
      </c>
      <c r="G1681" s="2">
        <v>14.481</v>
      </c>
      <c r="H1681" s="2">
        <v>14.84</v>
      </c>
      <c r="I1681" s="2">
        <v>6.3310000000000004</v>
      </c>
      <c r="J1681" s="2">
        <v>15.055</v>
      </c>
      <c r="K1681" s="2">
        <v>14.864000000000001</v>
      </c>
      <c r="L1681" s="2">
        <v>10.271000000000001</v>
      </c>
      <c r="M1681" s="2">
        <v>6.9139999999999997</v>
      </c>
      <c r="N1681" s="2">
        <v>6.077</v>
      </c>
      <c r="O1681" s="2">
        <v>14.984</v>
      </c>
    </row>
    <row r="1682" spans="2:15" x14ac:dyDescent="0.3">
      <c r="B1682" s="3">
        <v>1680</v>
      </c>
      <c r="C1682" s="4">
        <v>44469.989583333336</v>
      </c>
      <c r="D1682" s="2">
        <v>10.443</v>
      </c>
      <c r="E1682" s="2">
        <v>15.007999999999999</v>
      </c>
      <c r="F1682" s="2">
        <v>14.984</v>
      </c>
      <c r="G1682" s="2">
        <v>14.505000000000001</v>
      </c>
      <c r="H1682" s="2">
        <v>14.864000000000001</v>
      </c>
      <c r="I1682" s="2">
        <v>6.3310000000000004</v>
      </c>
      <c r="J1682" s="2">
        <v>15.055</v>
      </c>
      <c r="K1682" s="2">
        <v>14.936</v>
      </c>
      <c r="L1682" s="2">
        <v>10.541</v>
      </c>
      <c r="M1682" s="2">
        <v>6.9649999999999999</v>
      </c>
      <c r="N1682" s="2">
        <v>6.077</v>
      </c>
      <c r="O1682" s="2">
        <v>14.984</v>
      </c>
    </row>
    <row r="1683" spans="2:15" x14ac:dyDescent="0.3">
      <c r="B1683" s="3">
        <v>1681</v>
      </c>
      <c r="C1683" s="4">
        <v>44470</v>
      </c>
      <c r="D1683" s="2">
        <v>10.369</v>
      </c>
      <c r="E1683" s="2">
        <v>15.007999999999999</v>
      </c>
      <c r="F1683" s="2">
        <v>14.984</v>
      </c>
      <c r="G1683" s="2">
        <v>14.505000000000001</v>
      </c>
      <c r="H1683" s="2">
        <v>14.912000000000001</v>
      </c>
      <c r="I1683" s="2">
        <v>6.306</v>
      </c>
      <c r="J1683" s="2">
        <v>15.055</v>
      </c>
      <c r="K1683" s="2">
        <v>14.912000000000001</v>
      </c>
      <c r="L1683" s="2">
        <v>10.516</v>
      </c>
      <c r="M1683" s="2">
        <v>6.7370000000000001</v>
      </c>
      <c r="N1683" s="2">
        <v>6.077</v>
      </c>
      <c r="O1683" s="2">
        <v>14.984</v>
      </c>
    </row>
    <row r="1684" spans="2:15" x14ac:dyDescent="0.3">
      <c r="B1684" s="3">
        <v>1682</v>
      </c>
      <c r="C1684" s="4">
        <v>44470.010416666664</v>
      </c>
      <c r="D1684" s="2">
        <v>10.295999999999999</v>
      </c>
      <c r="E1684" s="2">
        <v>15.007999999999999</v>
      </c>
      <c r="F1684" s="2">
        <v>14.984</v>
      </c>
      <c r="G1684" s="2">
        <v>14.481</v>
      </c>
      <c r="H1684" s="2">
        <v>14.816000000000001</v>
      </c>
      <c r="I1684" s="2">
        <v>6.306</v>
      </c>
      <c r="J1684" s="2">
        <v>15.055</v>
      </c>
      <c r="K1684" s="2">
        <v>14.96</v>
      </c>
      <c r="L1684" s="2">
        <v>10.074999999999999</v>
      </c>
      <c r="M1684" s="2">
        <v>6.585</v>
      </c>
      <c r="N1684" s="2">
        <v>6.077</v>
      </c>
      <c r="O1684" s="2">
        <v>14.984</v>
      </c>
    </row>
    <row r="1685" spans="2:15" x14ac:dyDescent="0.3">
      <c r="B1685" s="3">
        <v>1683</v>
      </c>
      <c r="C1685" s="4">
        <v>44470.020833333336</v>
      </c>
      <c r="D1685" s="2">
        <v>10.198</v>
      </c>
      <c r="E1685" s="2">
        <v>15.007999999999999</v>
      </c>
      <c r="F1685" s="2">
        <v>14.984</v>
      </c>
      <c r="G1685" s="2">
        <v>14.481</v>
      </c>
      <c r="H1685" s="2">
        <v>14.816000000000001</v>
      </c>
      <c r="I1685" s="2">
        <v>6.306</v>
      </c>
      <c r="J1685" s="2">
        <v>15.055</v>
      </c>
      <c r="K1685" s="2">
        <v>14.984</v>
      </c>
      <c r="L1685" s="2">
        <v>9.9770000000000003</v>
      </c>
      <c r="M1685" s="2">
        <v>6.5350000000000001</v>
      </c>
      <c r="N1685" s="2">
        <v>6.077</v>
      </c>
      <c r="O1685" s="2">
        <v>14.984</v>
      </c>
    </row>
    <row r="1686" spans="2:15" x14ac:dyDescent="0.3">
      <c r="B1686" s="3">
        <v>1684</v>
      </c>
      <c r="C1686" s="4">
        <v>44470.03125</v>
      </c>
      <c r="D1686" s="2">
        <v>10.443</v>
      </c>
      <c r="E1686" s="2">
        <v>15.007999999999999</v>
      </c>
      <c r="F1686" s="2">
        <v>14.984</v>
      </c>
      <c r="G1686" s="2">
        <v>14.481</v>
      </c>
      <c r="H1686" s="2">
        <v>14.816000000000001</v>
      </c>
      <c r="I1686" s="2">
        <v>6.3310000000000004</v>
      </c>
      <c r="J1686" s="2">
        <v>15.055</v>
      </c>
      <c r="K1686" s="2">
        <v>15.007999999999999</v>
      </c>
      <c r="L1686" s="2">
        <v>9.0890000000000004</v>
      </c>
      <c r="M1686" s="2">
        <v>6.484</v>
      </c>
      <c r="N1686" s="2">
        <v>6.077</v>
      </c>
      <c r="O1686" s="2">
        <v>14.984</v>
      </c>
    </row>
    <row r="1687" spans="2:15" x14ac:dyDescent="0.3">
      <c r="B1687" s="3">
        <v>1685</v>
      </c>
      <c r="C1687" s="4">
        <v>44470.041666666664</v>
      </c>
      <c r="D1687" s="2">
        <v>10.295999999999999</v>
      </c>
      <c r="E1687" s="2">
        <v>15.007999999999999</v>
      </c>
      <c r="F1687" s="2">
        <v>14.984</v>
      </c>
      <c r="G1687" s="2">
        <v>14.361000000000001</v>
      </c>
      <c r="H1687" s="2">
        <v>14.816000000000001</v>
      </c>
      <c r="I1687" s="2">
        <v>6.3310000000000004</v>
      </c>
      <c r="J1687" s="2">
        <v>15.055</v>
      </c>
      <c r="K1687" s="2">
        <v>15.007999999999999</v>
      </c>
      <c r="L1687" s="2">
        <v>9.4350000000000005</v>
      </c>
      <c r="M1687" s="2">
        <v>6.484</v>
      </c>
      <c r="N1687" s="2">
        <v>6.077</v>
      </c>
      <c r="O1687" s="2">
        <v>14.984</v>
      </c>
    </row>
    <row r="1688" spans="2:15" x14ac:dyDescent="0.3">
      <c r="B1688" s="3">
        <v>1686</v>
      </c>
      <c r="C1688" s="4">
        <v>44470.052083333336</v>
      </c>
      <c r="D1688" s="2">
        <v>10.000999999999999</v>
      </c>
      <c r="E1688" s="2">
        <v>15.031000000000001</v>
      </c>
      <c r="F1688" s="2">
        <v>14.984</v>
      </c>
      <c r="G1688" s="2">
        <v>14.17</v>
      </c>
      <c r="H1688" s="2">
        <v>14.84</v>
      </c>
      <c r="I1688" s="2">
        <v>6.306</v>
      </c>
      <c r="J1688" s="2">
        <v>15.055</v>
      </c>
      <c r="K1688" s="2">
        <v>14.984</v>
      </c>
      <c r="L1688" s="2">
        <v>9.7309999999999999</v>
      </c>
      <c r="M1688" s="2">
        <v>6.4580000000000002</v>
      </c>
      <c r="N1688" s="2">
        <v>6.077</v>
      </c>
      <c r="O1688" s="2">
        <v>15.007999999999999</v>
      </c>
    </row>
    <row r="1689" spans="2:15" x14ac:dyDescent="0.3">
      <c r="B1689" s="3">
        <v>1687</v>
      </c>
      <c r="C1689" s="4">
        <v>44470.0625</v>
      </c>
      <c r="D1689" s="2">
        <v>7.8449999999999998</v>
      </c>
      <c r="E1689" s="2">
        <v>15.007999999999999</v>
      </c>
      <c r="F1689" s="2">
        <v>14.984</v>
      </c>
      <c r="G1689" s="2">
        <v>13.81</v>
      </c>
      <c r="H1689" s="2">
        <v>14.744999999999999</v>
      </c>
      <c r="I1689" s="2">
        <v>6.23</v>
      </c>
      <c r="J1689" s="2">
        <v>15.055</v>
      </c>
      <c r="K1689" s="2">
        <v>14.96</v>
      </c>
      <c r="L1689" s="2">
        <v>9.5830000000000002</v>
      </c>
      <c r="M1689" s="2">
        <v>6.4580000000000002</v>
      </c>
      <c r="N1689" s="2">
        <v>6.077</v>
      </c>
      <c r="O1689" s="2">
        <v>14.984</v>
      </c>
    </row>
    <row r="1690" spans="2:15" x14ac:dyDescent="0.3">
      <c r="B1690" s="3">
        <v>1688</v>
      </c>
      <c r="C1690" s="4">
        <v>44470.072916666664</v>
      </c>
      <c r="D1690" s="2">
        <v>7.242</v>
      </c>
      <c r="E1690" s="2">
        <v>15.007999999999999</v>
      </c>
      <c r="F1690" s="2">
        <v>14.984</v>
      </c>
      <c r="G1690" s="2">
        <v>13.449</v>
      </c>
      <c r="H1690" s="2">
        <v>14.673</v>
      </c>
      <c r="I1690" s="2">
        <v>6.2039999999999997</v>
      </c>
      <c r="J1690" s="2">
        <v>15.055</v>
      </c>
      <c r="K1690" s="2">
        <v>14.888</v>
      </c>
      <c r="L1690" s="2">
        <v>9.0150000000000006</v>
      </c>
      <c r="M1690" s="2">
        <v>6.4580000000000002</v>
      </c>
      <c r="N1690" s="2">
        <v>6.077</v>
      </c>
      <c r="O1690" s="2">
        <v>15.007999999999999</v>
      </c>
    </row>
    <row r="1691" spans="2:15" x14ac:dyDescent="0.3">
      <c r="B1691" s="3">
        <v>1689</v>
      </c>
      <c r="C1691" s="4">
        <v>44470.083333333336</v>
      </c>
      <c r="D1691" s="2">
        <v>6.94</v>
      </c>
      <c r="E1691" s="2">
        <v>15.007999999999999</v>
      </c>
      <c r="F1691" s="2">
        <v>14.984</v>
      </c>
      <c r="G1691" s="2">
        <v>12.775</v>
      </c>
      <c r="H1691" s="2">
        <v>14.601000000000001</v>
      </c>
      <c r="I1691" s="2">
        <v>6.2039999999999997</v>
      </c>
      <c r="J1691" s="2">
        <v>15.055</v>
      </c>
      <c r="K1691" s="2">
        <v>14.792</v>
      </c>
      <c r="L1691" s="2">
        <v>8.0449999999999999</v>
      </c>
      <c r="M1691" s="2">
        <v>6.4580000000000002</v>
      </c>
      <c r="N1691" s="2">
        <v>6.0510000000000002</v>
      </c>
      <c r="O1691" s="2">
        <v>14.984</v>
      </c>
    </row>
    <row r="1692" spans="2:15" x14ac:dyDescent="0.3">
      <c r="B1692" s="3">
        <v>1690</v>
      </c>
      <c r="C1692" s="4">
        <v>44470.09375</v>
      </c>
      <c r="D1692" s="2">
        <v>7.1159999999999997</v>
      </c>
      <c r="E1692" s="2">
        <v>15.007999999999999</v>
      </c>
      <c r="F1692" s="2">
        <v>14.984</v>
      </c>
      <c r="G1692" s="2">
        <v>12.702999999999999</v>
      </c>
      <c r="H1692" s="2">
        <v>14.577</v>
      </c>
      <c r="I1692" s="2">
        <v>6.2039999999999997</v>
      </c>
      <c r="J1692" s="2">
        <v>15.055</v>
      </c>
      <c r="K1692" s="2">
        <v>14.864000000000001</v>
      </c>
      <c r="L1692" s="2">
        <v>7.5940000000000003</v>
      </c>
      <c r="M1692" s="2">
        <v>6.4580000000000002</v>
      </c>
      <c r="N1692" s="2">
        <v>6.0510000000000002</v>
      </c>
      <c r="O1692" s="2">
        <v>15.007999999999999</v>
      </c>
    </row>
    <row r="1693" spans="2:15" x14ac:dyDescent="0.3">
      <c r="B1693" s="3">
        <v>1691</v>
      </c>
      <c r="C1693" s="4">
        <v>44470.104166666664</v>
      </c>
      <c r="D1693" s="2">
        <v>7.444</v>
      </c>
      <c r="E1693" s="2">
        <v>15.007999999999999</v>
      </c>
      <c r="F1693" s="2">
        <v>14.984</v>
      </c>
      <c r="G1693" s="2">
        <v>12.606</v>
      </c>
      <c r="H1693" s="2">
        <v>14.433</v>
      </c>
      <c r="I1693" s="2">
        <v>6.2039999999999997</v>
      </c>
      <c r="J1693" s="2">
        <v>15.055</v>
      </c>
      <c r="K1693" s="2">
        <v>14.816000000000001</v>
      </c>
      <c r="L1693" s="2">
        <v>7.1159999999999997</v>
      </c>
      <c r="M1693" s="2">
        <v>6.4329999999999998</v>
      </c>
      <c r="N1693" s="2">
        <v>6.0510000000000002</v>
      </c>
      <c r="O1693" s="2">
        <v>14.984</v>
      </c>
    </row>
    <row r="1694" spans="2:15" x14ac:dyDescent="0.3">
      <c r="B1694" s="3">
        <v>1692</v>
      </c>
      <c r="C1694" s="4">
        <v>44470.114583333336</v>
      </c>
      <c r="D1694" s="2">
        <v>6.56</v>
      </c>
      <c r="E1694" s="2">
        <v>15.007999999999999</v>
      </c>
      <c r="F1694" s="2">
        <v>14.984</v>
      </c>
      <c r="G1694" s="2">
        <v>12.218999999999999</v>
      </c>
      <c r="H1694" s="2">
        <v>14.481</v>
      </c>
      <c r="I1694" s="2">
        <v>6.1790000000000003</v>
      </c>
      <c r="J1694" s="2">
        <v>15.055</v>
      </c>
      <c r="K1694" s="2">
        <v>14.648999999999999</v>
      </c>
      <c r="L1694" s="2">
        <v>7.0659999999999998</v>
      </c>
      <c r="M1694" s="2">
        <v>6.4329999999999998</v>
      </c>
      <c r="N1694" s="2">
        <v>6.0510000000000002</v>
      </c>
      <c r="O1694" s="2">
        <v>14.984</v>
      </c>
    </row>
    <row r="1695" spans="2:15" x14ac:dyDescent="0.3">
      <c r="B1695" s="3">
        <v>1693</v>
      </c>
      <c r="C1695" s="4">
        <v>44470.125</v>
      </c>
      <c r="D1695" s="2">
        <v>6.484</v>
      </c>
      <c r="E1695" s="2">
        <v>15.007999999999999</v>
      </c>
      <c r="F1695" s="2">
        <v>14.984</v>
      </c>
      <c r="G1695" s="2">
        <v>11.565</v>
      </c>
      <c r="H1695" s="2">
        <v>14.242000000000001</v>
      </c>
      <c r="I1695" s="2">
        <v>6.1529999999999996</v>
      </c>
      <c r="J1695" s="2">
        <v>15.055</v>
      </c>
      <c r="K1695" s="2">
        <v>14.505000000000001</v>
      </c>
      <c r="L1695" s="2">
        <v>6.8390000000000004</v>
      </c>
      <c r="M1695" s="2">
        <v>6.4080000000000004</v>
      </c>
      <c r="N1695" s="2">
        <v>6.0510000000000002</v>
      </c>
      <c r="O1695" s="2">
        <v>15.007999999999999</v>
      </c>
    </row>
    <row r="1696" spans="2:15" x14ac:dyDescent="0.3">
      <c r="B1696" s="3">
        <v>1694</v>
      </c>
      <c r="C1696" s="4">
        <v>44470.135416666664</v>
      </c>
      <c r="D1696" s="2">
        <v>6.6609999999999996</v>
      </c>
      <c r="E1696" s="2">
        <v>14.984</v>
      </c>
      <c r="F1696" s="2">
        <v>14.984</v>
      </c>
      <c r="G1696" s="2">
        <v>10.882999999999999</v>
      </c>
      <c r="H1696" s="2">
        <v>13.954000000000001</v>
      </c>
      <c r="I1696" s="2">
        <v>6.1529999999999996</v>
      </c>
      <c r="J1696" s="2">
        <v>15.055</v>
      </c>
      <c r="K1696" s="2">
        <v>14.481</v>
      </c>
      <c r="L1696" s="2">
        <v>6.7880000000000003</v>
      </c>
      <c r="M1696" s="2">
        <v>6.4080000000000004</v>
      </c>
      <c r="N1696" s="2">
        <v>6.0510000000000002</v>
      </c>
      <c r="O1696" s="2">
        <v>15.007999999999999</v>
      </c>
    </row>
    <row r="1697" spans="2:15" x14ac:dyDescent="0.3">
      <c r="B1697" s="3">
        <v>1695</v>
      </c>
      <c r="C1697" s="4">
        <v>44470.145833333336</v>
      </c>
      <c r="D1697" s="2">
        <v>6.7119999999999997</v>
      </c>
      <c r="E1697" s="2">
        <v>14.984</v>
      </c>
      <c r="F1697" s="2">
        <v>14.984</v>
      </c>
      <c r="G1697" s="2">
        <v>11.029</v>
      </c>
      <c r="H1697" s="2">
        <v>13.522</v>
      </c>
      <c r="I1697" s="2">
        <v>6.1280000000000001</v>
      </c>
      <c r="J1697" s="2">
        <v>15.079000000000001</v>
      </c>
      <c r="K1697" s="2">
        <v>14.505000000000001</v>
      </c>
      <c r="L1697" s="2">
        <v>6.7880000000000003</v>
      </c>
      <c r="M1697" s="2">
        <v>6.3819999999999997</v>
      </c>
      <c r="N1697" s="2">
        <v>6.0510000000000002</v>
      </c>
      <c r="O1697" s="2">
        <v>15.007999999999999</v>
      </c>
    </row>
    <row r="1698" spans="2:15" x14ac:dyDescent="0.3">
      <c r="B1698" s="3">
        <v>1696</v>
      </c>
      <c r="C1698" s="4">
        <v>44470.15625</v>
      </c>
      <c r="D1698" s="2">
        <v>6.585</v>
      </c>
      <c r="E1698" s="2">
        <v>14.984</v>
      </c>
      <c r="F1698" s="2">
        <v>14.984</v>
      </c>
      <c r="G1698" s="2">
        <v>10.271000000000001</v>
      </c>
      <c r="H1698" s="2">
        <v>13.786</v>
      </c>
      <c r="I1698" s="2">
        <v>6.077</v>
      </c>
      <c r="J1698" s="2">
        <v>15.079000000000001</v>
      </c>
      <c r="K1698" s="2">
        <v>14.481</v>
      </c>
      <c r="L1698" s="2">
        <v>6.6870000000000003</v>
      </c>
      <c r="M1698" s="2">
        <v>6.3570000000000002</v>
      </c>
      <c r="N1698" s="2">
        <v>6.0259999999999998</v>
      </c>
      <c r="O1698" s="2">
        <v>15.007999999999999</v>
      </c>
    </row>
    <row r="1699" spans="2:15" x14ac:dyDescent="0.3">
      <c r="B1699" s="3">
        <v>1697</v>
      </c>
      <c r="C1699" s="4">
        <v>44470.166666666664</v>
      </c>
      <c r="D1699" s="2">
        <v>6.2039999999999997</v>
      </c>
      <c r="E1699" s="2">
        <v>15.007999999999999</v>
      </c>
      <c r="F1699" s="2">
        <v>14.984</v>
      </c>
      <c r="G1699" s="2">
        <v>9.8290000000000006</v>
      </c>
      <c r="H1699" s="2">
        <v>13.93</v>
      </c>
      <c r="I1699" s="2">
        <v>6.0259999999999998</v>
      </c>
      <c r="J1699" s="2">
        <v>15.055</v>
      </c>
      <c r="K1699" s="2">
        <v>14.505000000000001</v>
      </c>
      <c r="L1699" s="2">
        <v>6.7119999999999997</v>
      </c>
      <c r="M1699" s="2">
        <v>6.3570000000000002</v>
      </c>
      <c r="N1699" s="2">
        <v>6.0259999999999998</v>
      </c>
      <c r="O1699" s="2">
        <v>14.984</v>
      </c>
    </row>
    <row r="1700" spans="2:15" x14ac:dyDescent="0.3">
      <c r="B1700" s="3">
        <v>1698</v>
      </c>
      <c r="C1700" s="4">
        <v>44470.177083333336</v>
      </c>
      <c r="D1700" s="2">
        <v>6.2039999999999997</v>
      </c>
      <c r="E1700" s="2">
        <v>14.984</v>
      </c>
      <c r="F1700" s="2">
        <v>14.984</v>
      </c>
      <c r="G1700" s="2">
        <v>10.026</v>
      </c>
      <c r="H1700" s="2">
        <v>14.002000000000001</v>
      </c>
      <c r="I1700" s="2">
        <v>6</v>
      </c>
      <c r="J1700" s="2">
        <v>15.055</v>
      </c>
      <c r="K1700" s="2">
        <v>14.505000000000001</v>
      </c>
      <c r="L1700" s="2">
        <v>6.6870000000000003</v>
      </c>
      <c r="M1700" s="2">
        <v>6.3310000000000004</v>
      </c>
      <c r="N1700" s="2">
        <v>5.9749999999999996</v>
      </c>
      <c r="O1700" s="2">
        <v>14.984</v>
      </c>
    </row>
    <row r="1701" spans="2:15" x14ac:dyDescent="0.3">
      <c r="B1701" s="3">
        <v>1699</v>
      </c>
      <c r="C1701" s="4">
        <v>44470.1875</v>
      </c>
      <c r="D1701" s="2">
        <v>6.6360000000000001</v>
      </c>
      <c r="E1701" s="2">
        <v>14.984</v>
      </c>
      <c r="F1701" s="2">
        <v>14.984</v>
      </c>
      <c r="G1701" s="2">
        <v>10.222</v>
      </c>
      <c r="H1701" s="2">
        <v>13.834</v>
      </c>
      <c r="I1701" s="2">
        <v>6</v>
      </c>
      <c r="J1701" s="2">
        <v>15.055</v>
      </c>
      <c r="K1701" s="2">
        <v>14.529</v>
      </c>
      <c r="L1701" s="2">
        <v>6.4580000000000002</v>
      </c>
      <c r="M1701" s="2">
        <v>6.306</v>
      </c>
      <c r="N1701" s="2">
        <v>5.9749999999999996</v>
      </c>
      <c r="O1701" s="2">
        <v>14.984</v>
      </c>
    </row>
    <row r="1702" spans="2:15" x14ac:dyDescent="0.3">
      <c r="B1702" s="3">
        <v>1700</v>
      </c>
      <c r="C1702" s="4">
        <v>44470.197916666664</v>
      </c>
      <c r="D1702" s="2">
        <v>6.4329999999999998</v>
      </c>
      <c r="E1702" s="2">
        <v>15.007999999999999</v>
      </c>
      <c r="F1702" s="2">
        <v>14.96</v>
      </c>
      <c r="G1702" s="2">
        <v>10.271000000000001</v>
      </c>
      <c r="H1702" s="2">
        <v>13.69</v>
      </c>
      <c r="I1702" s="2">
        <v>5.9749999999999996</v>
      </c>
      <c r="J1702" s="2">
        <v>15.055</v>
      </c>
      <c r="K1702" s="2">
        <v>14.481</v>
      </c>
      <c r="L1702" s="2">
        <v>6.4329999999999998</v>
      </c>
      <c r="M1702" s="2">
        <v>6.2809999999999997</v>
      </c>
      <c r="N1702" s="2">
        <v>5.9489999999999998</v>
      </c>
      <c r="O1702" s="2">
        <v>14.984</v>
      </c>
    </row>
    <row r="1703" spans="2:15" x14ac:dyDescent="0.3">
      <c r="B1703" s="3">
        <v>1701</v>
      </c>
      <c r="C1703" s="4">
        <v>44470.208333333336</v>
      </c>
      <c r="D1703" s="2">
        <v>6.1020000000000003</v>
      </c>
      <c r="E1703" s="2">
        <v>14.984</v>
      </c>
      <c r="F1703" s="2">
        <v>14.984</v>
      </c>
      <c r="G1703" s="2">
        <v>10.222</v>
      </c>
      <c r="H1703" s="2">
        <v>13.762</v>
      </c>
      <c r="I1703" s="2">
        <v>5.9749999999999996</v>
      </c>
      <c r="J1703" s="2">
        <v>15.055</v>
      </c>
      <c r="K1703" s="2">
        <v>14.481</v>
      </c>
      <c r="L1703" s="2">
        <v>6.4329999999999998</v>
      </c>
      <c r="M1703" s="2">
        <v>6.2549999999999999</v>
      </c>
      <c r="N1703" s="2">
        <v>5.9489999999999998</v>
      </c>
      <c r="O1703" s="2">
        <v>14.984</v>
      </c>
    </row>
    <row r="1704" spans="2:15" x14ac:dyDescent="0.3">
      <c r="B1704" s="3">
        <v>1702</v>
      </c>
      <c r="C1704" s="4">
        <v>44470.21875</v>
      </c>
      <c r="D1704" s="2">
        <v>6.0510000000000002</v>
      </c>
      <c r="E1704" s="2">
        <v>15.007999999999999</v>
      </c>
      <c r="F1704" s="2">
        <v>14.984</v>
      </c>
      <c r="G1704" s="2">
        <v>9.9030000000000005</v>
      </c>
      <c r="H1704" s="2">
        <v>12.992000000000001</v>
      </c>
      <c r="I1704" s="2">
        <v>5.9489999999999998</v>
      </c>
      <c r="J1704" s="2">
        <v>15.031000000000001</v>
      </c>
      <c r="K1704" s="2">
        <v>14.337</v>
      </c>
      <c r="L1704" s="2">
        <v>6.3819999999999997</v>
      </c>
      <c r="M1704" s="2">
        <v>6.2549999999999999</v>
      </c>
      <c r="N1704" s="2">
        <v>5.9240000000000004</v>
      </c>
      <c r="O1704" s="2">
        <v>14.984</v>
      </c>
    </row>
    <row r="1705" spans="2:15" x14ac:dyDescent="0.3">
      <c r="B1705" s="3">
        <v>1703</v>
      </c>
      <c r="C1705" s="4">
        <v>44470.229166666664</v>
      </c>
      <c r="D1705" s="2">
        <v>6</v>
      </c>
      <c r="E1705" s="2">
        <v>14.96</v>
      </c>
      <c r="F1705" s="2">
        <v>14.96</v>
      </c>
      <c r="G1705" s="2">
        <v>9.2379999999999995</v>
      </c>
      <c r="H1705" s="2">
        <v>12.268000000000001</v>
      </c>
      <c r="I1705" s="2">
        <v>5.9489999999999998</v>
      </c>
      <c r="J1705" s="2">
        <v>15.055</v>
      </c>
      <c r="K1705" s="2">
        <v>14.146000000000001</v>
      </c>
      <c r="L1705" s="2">
        <v>6.3570000000000002</v>
      </c>
      <c r="M1705" s="2">
        <v>6.2549999999999999</v>
      </c>
      <c r="N1705" s="2">
        <v>5.9240000000000004</v>
      </c>
      <c r="O1705" s="2">
        <v>14.984</v>
      </c>
    </row>
    <row r="1706" spans="2:15" x14ac:dyDescent="0.3">
      <c r="B1706" s="3">
        <v>1704</v>
      </c>
      <c r="C1706" s="4">
        <v>44470.239583333336</v>
      </c>
      <c r="D1706" s="2">
        <v>5.9489999999999998</v>
      </c>
      <c r="E1706" s="2">
        <v>14.984</v>
      </c>
      <c r="F1706" s="2">
        <v>14.96</v>
      </c>
      <c r="G1706" s="2">
        <v>8.7420000000000009</v>
      </c>
      <c r="H1706" s="2">
        <v>12.413</v>
      </c>
      <c r="I1706" s="2">
        <v>5.9240000000000004</v>
      </c>
      <c r="J1706" s="2">
        <v>15.031000000000001</v>
      </c>
      <c r="K1706" s="2">
        <v>14.122</v>
      </c>
      <c r="L1706" s="2">
        <v>6.3310000000000004</v>
      </c>
      <c r="M1706" s="2">
        <v>6.2549999999999999</v>
      </c>
      <c r="N1706" s="2">
        <v>5.9240000000000004</v>
      </c>
      <c r="O1706" s="2">
        <v>14.984</v>
      </c>
    </row>
    <row r="1707" spans="2:15" x14ac:dyDescent="0.3">
      <c r="B1707" s="3">
        <v>1705</v>
      </c>
      <c r="C1707" s="4">
        <v>44470.25</v>
      </c>
      <c r="D1707" s="2">
        <v>5.9749999999999996</v>
      </c>
      <c r="E1707" s="2">
        <v>14.912000000000001</v>
      </c>
      <c r="F1707" s="2">
        <v>14.96</v>
      </c>
      <c r="G1707" s="2">
        <v>8.5679999999999996</v>
      </c>
      <c r="H1707" s="2">
        <v>12.000999999999999</v>
      </c>
      <c r="I1707" s="2">
        <v>5.9240000000000004</v>
      </c>
      <c r="J1707" s="2">
        <v>15.031000000000001</v>
      </c>
      <c r="K1707" s="2">
        <v>14.05</v>
      </c>
      <c r="L1707" s="2">
        <v>6.3310000000000004</v>
      </c>
      <c r="M1707" s="2">
        <v>6.2549999999999999</v>
      </c>
      <c r="N1707" s="2">
        <v>5.8979999999999997</v>
      </c>
      <c r="O1707" s="2">
        <v>14.984</v>
      </c>
    </row>
    <row r="1708" spans="2:15" x14ac:dyDescent="0.3">
      <c r="B1708" s="3">
        <v>1706</v>
      </c>
      <c r="C1708" s="4">
        <v>44470.260416666664</v>
      </c>
      <c r="D1708" s="2">
        <v>5.9489999999999998</v>
      </c>
      <c r="E1708" s="2">
        <v>14.936</v>
      </c>
      <c r="F1708" s="2">
        <v>14.96</v>
      </c>
      <c r="G1708" s="2">
        <v>8.4939999999999998</v>
      </c>
      <c r="H1708" s="2">
        <v>12.000999999999999</v>
      </c>
      <c r="I1708" s="2">
        <v>5.9240000000000004</v>
      </c>
      <c r="J1708" s="2">
        <v>15.031000000000001</v>
      </c>
      <c r="K1708" s="2">
        <v>14.074</v>
      </c>
      <c r="L1708" s="2">
        <v>6.3310000000000004</v>
      </c>
      <c r="M1708" s="2">
        <v>6.23</v>
      </c>
      <c r="N1708" s="2">
        <v>5.8979999999999997</v>
      </c>
      <c r="O1708" s="2">
        <v>14.984</v>
      </c>
    </row>
    <row r="1709" spans="2:15" x14ac:dyDescent="0.3">
      <c r="B1709" s="3">
        <v>1707</v>
      </c>
      <c r="C1709" s="4">
        <v>44470.270833333336</v>
      </c>
      <c r="D1709" s="2">
        <v>5.9749999999999996</v>
      </c>
      <c r="E1709" s="2">
        <v>14.936</v>
      </c>
      <c r="F1709" s="2">
        <v>14.96</v>
      </c>
      <c r="G1709" s="2">
        <v>8.27</v>
      </c>
      <c r="H1709" s="2">
        <v>12.074</v>
      </c>
      <c r="I1709" s="2">
        <v>5.9240000000000004</v>
      </c>
      <c r="J1709" s="2">
        <v>15.031000000000001</v>
      </c>
      <c r="K1709" s="2">
        <v>14.098000000000001</v>
      </c>
      <c r="L1709" s="2">
        <v>6.2549999999999999</v>
      </c>
      <c r="M1709" s="2">
        <v>6.2039999999999997</v>
      </c>
      <c r="N1709" s="2">
        <v>5.8979999999999997</v>
      </c>
      <c r="O1709" s="2">
        <v>14.984</v>
      </c>
    </row>
    <row r="1710" spans="2:15" x14ac:dyDescent="0.3">
      <c r="B1710" s="3">
        <v>1708</v>
      </c>
      <c r="C1710" s="4">
        <v>44470.28125</v>
      </c>
      <c r="D1710" s="2">
        <v>5.9749999999999996</v>
      </c>
      <c r="E1710" s="2">
        <v>14.936</v>
      </c>
      <c r="F1710" s="2">
        <v>14.96</v>
      </c>
      <c r="G1710" s="2">
        <v>8.3940000000000001</v>
      </c>
      <c r="H1710" s="2">
        <v>11.782999999999999</v>
      </c>
      <c r="I1710" s="2">
        <v>5.9240000000000004</v>
      </c>
      <c r="J1710" s="2">
        <v>15.031000000000001</v>
      </c>
      <c r="K1710" s="2">
        <v>14.242000000000001</v>
      </c>
      <c r="L1710" s="2">
        <v>6.1790000000000003</v>
      </c>
      <c r="M1710" s="2">
        <v>6.1790000000000003</v>
      </c>
      <c r="N1710" s="2">
        <v>5.8979999999999997</v>
      </c>
      <c r="O1710" s="2">
        <v>14.984</v>
      </c>
    </row>
    <row r="1711" spans="2:15" x14ac:dyDescent="0.3">
      <c r="B1711" s="3">
        <v>1709</v>
      </c>
      <c r="C1711" s="4">
        <v>44470.291666666664</v>
      </c>
      <c r="D1711" s="2">
        <v>5.9489999999999998</v>
      </c>
      <c r="E1711" s="2">
        <v>14.792</v>
      </c>
      <c r="F1711" s="2">
        <v>14.96</v>
      </c>
      <c r="G1711" s="2">
        <v>8.1199999999999992</v>
      </c>
      <c r="H1711" s="2">
        <v>11.71</v>
      </c>
      <c r="I1711" s="2">
        <v>5.9240000000000004</v>
      </c>
      <c r="J1711" s="2">
        <v>15.031000000000001</v>
      </c>
      <c r="K1711" s="2">
        <v>14.098000000000001</v>
      </c>
      <c r="L1711" s="2">
        <v>6.2039999999999997</v>
      </c>
      <c r="M1711" s="2">
        <v>6.1529999999999996</v>
      </c>
      <c r="N1711" s="2">
        <v>5.8979999999999997</v>
      </c>
      <c r="O1711" s="2">
        <v>14.96</v>
      </c>
    </row>
    <row r="1712" spans="2:15" x14ac:dyDescent="0.3">
      <c r="B1712" s="3">
        <v>1710</v>
      </c>
      <c r="C1712" s="4">
        <v>44470.302083333336</v>
      </c>
      <c r="D1712" s="2">
        <v>6</v>
      </c>
      <c r="E1712" s="2">
        <v>14.625</v>
      </c>
      <c r="F1712" s="2">
        <v>14.96</v>
      </c>
      <c r="G1712" s="2">
        <v>8.2449999999999992</v>
      </c>
      <c r="H1712" s="2">
        <v>11.005000000000001</v>
      </c>
      <c r="I1712" s="2">
        <v>5.9240000000000004</v>
      </c>
      <c r="J1712" s="2">
        <v>15.031000000000001</v>
      </c>
      <c r="K1712" s="2">
        <v>14.194000000000001</v>
      </c>
      <c r="L1712" s="2">
        <v>6.3310000000000004</v>
      </c>
      <c r="M1712" s="2">
        <v>6.1280000000000001</v>
      </c>
      <c r="N1712" s="2">
        <v>5.8979999999999997</v>
      </c>
      <c r="O1712" s="2">
        <v>14.96</v>
      </c>
    </row>
    <row r="1713" spans="2:15" x14ac:dyDescent="0.3">
      <c r="B1713" s="3">
        <v>1711</v>
      </c>
      <c r="C1713" s="4">
        <v>44470.3125</v>
      </c>
      <c r="D1713" s="2">
        <v>6</v>
      </c>
      <c r="E1713" s="2">
        <v>14.744999999999999</v>
      </c>
      <c r="F1713" s="2">
        <v>14.96</v>
      </c>
      <c r="G1713" s="2">
        <v>8.4190000000000005</v>
      </c>
      <c r="H1713" s="2">
        <v>10.443</v>
      </c>
      <c r="I1713" s="2">
        <v>5.9240000000000004</v>
      </c>
      <c r="J1713" s="2">
        <v>15.031000000000001</v>
      </c>
      <c r="K1713" s="2">
        <v>14.242000000000001</v>
      </c>
      <c r="L1713" s="2">
        <v>6.1280000000000001</v>
      </c>
      <c r="M1713" s="2">
        <v>6.1020000000000003</v>
      </c>
      <c r="N1713" s="2">
        <v>5.8979999999999997</v>
      </c>
      <c r="O1713" s="2">
        <v>14.984</v>
      </c>
    </row>
    <row r="1714" spans="2:15" x14ac:dyDescent="0.3">
      <c r="B1714" s="3">
        <v>1712</v>
      </c>
      <c r="C1714" s="4">
        <v>44470.322916666664</v>
      </c>
      <c r="D1714" s="2">
        <v>6.0259999999999998</v>
      </c>
      <c r="E1714" s="2">
        <v>14.768000000000001</v>
      </c>
      <c r="F1714" s="2">
        <v>14.96</v>
      </c>
      <c r="G1714" s="2">
        <v>9.1630000000000003</v>
      </c>
      <c r="H1714" s="2">
        <v>9.8539999999999992</v>
      </c>
      <c r="I1714" s="2">
        <v>5.9240000000000004</v>
      </c>
      <c r="J1714" s="2">
        <v>15.031000000000001</v>
      </c>
      <c r="K1714" s="2">
        <v>14.553000000000001</v>
      </c>
      <c r="L1714" s="2">
        <v>6.077</v>
      </c>
      <c r="M1714" s="2">
        <v>6.077</v>
      </c>
      <c r="N1714" s="2">
        <v>5.8719999999999999</v>
      </c>
      <c r="O1714" s="2">
        <v>14.984</v>
      </c>
    </row>
    <row r="1715" spans="2:15" x14ac:dyDescent="0.3">
      <c r="B1715" s="3">
        <v>1713</v>
      </c>
      <c r="C1715" s="4">
        <v>44470.333333333336</v>
      </c>
      <c r="D1715" s="2">
        <v>6.1529999999999996</v>
      </c>
      <c r="E1715" s="2">
        <v>14.96</v>
      </c>
      <c r="F1715" s="2">
        <v>14.96</v>
      </c>
      <c r="G1715" s="2">
        <v>10.222</v>
      </c>
      <c r="H1715" s="2">
        <v>10.345000000000001</v>
      </c>
      <c r="I1715" s="2">
        <v>5.9240000000000004</v>
      </c>
      <c r="J1715" s="2">
        <v>15.031000000000001</v>
      </c>
      <c r="K1715" s="2">
        <v>14.648999999999999</v>
      </c>
      <c r="L1715" s="2">
        <v>6.0510000000000002</v>
      </c>
      <c r="M1715" s="2">
        <v>6.077</v>
      </c>
      <c r="N1715" s="2">
        <v>5.8979999999999997</v>
      </c>
      <c r="O1715" s="2">
        <v>14.96</v>
      </c>
    </row>
    <row r="1716" spans="2:15" x14ac:dyDescent="0.3">
      <c r="B1716" s="3">
        <v>1714</v>
      </c>
      <c r="C1716" s="4">
        <v>44470.34375</v>
      </c>
      <c r="D1716" s="2">
        <v>6.484</v>
      </c>
      <c r="E1716" s="2">
        <v>14.984</v>
      </c>
      <c r="F1716" s="2">
        <v>14.96</v>
      </c>
      <c r="G1716" s="2">
        <v>10.516</v>
      </c>
      <c r="H1716" s="2">
        <v>10.295999999999999</v>
      </c>
      <c r="I1716" s="2">
        <v>5.9489999999999998</v>
      </c>
      <c r="J1716" s="2">
        <v>15.031000000000001</v>
      </c>
      <c r="K1716" s="2">
        <v>14.864000000000001</v>
      </c>
      <c r="L1716" s="2">
        <v>6.0510000000000002</v>
      </c>
      <c r="M1716" s="2">
        <v>6.077</v>
      </c>
      <c r="N1716" s="2">
        <v>5.8979999999999997</v>
      </c>
      <c r="O1716" s="2">
        <v>14.96</v>
      </c>
    </row>
    <row r="1717" spans="2:15" x14ac:dyDescent="0.3">
      <c r="B1717" s="3">
        <v>1715</v>
      </c>
      <c r="C1717" s="4">
        <v>44470.354166666664</v>
      </c>
      <c r="D1717" s="2">
        <v>6.1790000000000003</v>
      </c>
      <c r="E1717" s="2">
        <v>14.984</v>
      </c>
      <c r="F1717" s="2">
        <v>14.96</v>
      </c>
      <c r="G1717" s="2">
        <v>9.8049999999999997</v>
      </c>
      <c r="H1717" s="2">
        <v>10.541</v>
      </c>
      <c r="I1717" s="2">
        <v>5.9240000000000004</v>
      </c>
      <c r="J1717" s="2">
        <v>15.031000000000001</v>
      </c>
      <c r="K1717" s="2">
        <v>14.505000000000001</v>
      </c>
      <c r="L1717" s="2">
        <v>6.0510000000000002</v>
      </c>
      <c r="M1717" s="2">
        <v>6.0510000000000002</v>
      </c>
      <c r="N1717" s="2">
        <v>5.8979999999999997</v>
      </c>
      <c r="O1717" s="2">
        <v>14.96</v>
      </c>
    </row>
    <row r="1718" spans="2:15" x14ac:dyDescent="0.3">
      <c r="B1718" s="3">
        <v>1716</v>
      </c>
      <c r="C1718" s="4">
        <v>44470.364583333336</v>
      </c>
      <c r="D1718" s="2">
        <v>6.3570000000000002</v>
      </c>
      <c r="E1718" s="2">
        <v>14.984</v>
      </c>
      <c r="F1718" s="2">
        <v>14.96</v>
      </c>
      <c r="G1718" s="2">
        <v>10.516</v>
      </c>
      <c r="H1718" s="2">
        <v>10.712</v>
      </c>
      <c r="I1718" s="2">
        <v>5.9240000000000004</v>
      </c>
      <c r="J1718" s="2">
        <v>15.031000000000001</v>
      </c>
      <c r="K1718" s="2">
        <v>14.696999999999999</v>
      </c>
      <c r="L1718" s="2">
        <v>6.0259999999999998</v>
      </c>
      <c r="M1718" s="2">
        <v>6.0510000000000002</v>
      </c>
      <c r="N1718" s="2">
        <v>5.8979999999999997</v>
      </c>
      <c r="O1718" s="2">
        <v>14.96</v>
      </c>
    </row>
    <row r="1719" spans="2:15" x14ac:dyDescent="0.3">
      <c r="B1719" s="3">
        <v>1717</v>
      </c>
      <c r="C1719" s="4">
        <v>44470.375</v>
      </c>
      <c r="D1719" s="2">
        <v>6.1280000000000001</v>
      </c>
      <c r="E1719" s="2">
        <v>14.96</v>
      </c>
      <c r="F1719" s="2">
        <v>14.96</v>
      </c>
      <c r="G1719" s="2">
        <v>9.6080000000000005</v>
      </c>
      <c r="H1719" s="2">
        <v>10.492000000000001</v>
      </c>
      <c r="I1719" s="2">
        <v>5.9240000000000004</v>
      </c>
      <c r="J1719" s="2">
        <v>15.031000000000001</v>
      </c>
      <c r="K1719" s="2">
        <v>14.433</v>
      </c>
      <c r="L1719" s="2">
        <v>6.0259999999999998</v>
      </c>
      <c r="M1719" s="2">
        <v>6.0510000000000002</v>
      </c>
      <c r="N1719" s="2">
        <v>5.8979999999999997</v>
      </c>
      <c r="O1719" s="2">
        <v>14.96</v>
      </c>
    </row>
    <row r="1720" spans="2:15" x14ac:dyDescent="0.3">
      <c r="B1720" s="3">
        <v>1718</v>
      </c>
      <c r="C1720" s="4">
        <v>44470.385416666664</v>
      </c>
      <c r="D1720" s="2">
        <v>6.1020000000000003</v>
      </c>
      <c r="E1720" s="2">
        <v>14.984</v>
      </c>
      <c r="F1720" s="2">
        <v>14.984</v>
      </c>
      <c r="G1720" s="2">
        <v>9.2870000000000008</v>
      </c>
      <c r="H1720" s="2">
        <v>10.59</v>
      </c>
      <c r="I1720" s="2">
        <v>5.9240000000000004</v>
      </c>
      <c r="J1720" s="2">
        <v>15.031000000000001</v>
      </c>
      <c r="K1720" s="2">
        <v>14.337</v>
      </c>
      <c r="L1720" s="2">
        <v>6.0259999999999998</v>
      </c>
      <c r="M1720" s="2">
        <v>6.0510000000000002</v>
      </c>
      <c r="N1720" s="2">
        <v>5.8719999999999999</v>
      </c>
      <c r="O1720" s="2">
        <v>14.984</v>
      </c>
    </row>
    <row r="1721" spans="2:15" x14ac:dyDescent="0.3">
      <c r="B1721" s="6">
        <v>1719</v>
      </c>
      <c r="C1721" s="7">
        <v>44470.395833333336</v>
      </c>
      <c r="D1721" s="8">
        <v>6.1790000000000003</v>
      </c>
      <c r="E1721" s="8">
        <v>14.984</v>
      </c>
      <c r="F1721" s="8">
        <v>14.984</v>
      </c>
      <c r="G1721" s="8">
        <v>9.7309999999999999</v>
      </c>
      <c r="H1721" s="8">
        <v>10.932</v>
      </c>
      <c r="I1721" s="8">
        <v>5.9240000000000004</v>
      </c>
      <c r="J1721" s="8">
        <v>15.031000000000001</v>
      </c>
      <c r="K1721" s="8">
        <v>14.337</v>
      </c>
      <c r="L1721" s="8">
        <v>6.0259999999999998</v>
      </c>
      <c r="M1721" s="8">
        <v>6.0510000000000002</v>
      </c>
      <c r="N1721" s="8">
        <v>5.8719999999999999</v>
      </c>
      <c r="O1721" s="8">
        <v>14.984</v>
      </c>
    </row>
    <row r="1722" spans="2:15" x14ac:dyDescent="0.3">
      <c r="B1722" s="3">
        <v>1720</v>
      </c>
      <c r="C1722" s="4">
        <v>44470.40625</v>
      </c>
      <c r="D1722" s="2">
        <v>6.2039999999999997</v>
      </c>
      <c r="E1722" s="2">
        <v>13.353</v>
      </c>
      <c r="F1722" s="2">
        <v>12.896000000000001</v>
      </c>
      <c r="G1722" s="2">
        <v>9.3859999999999992</v>
      </c>
      <c r="H1722" s="2">
        <v>12.992000000000001</v>
      </c>
      <c r="I1722" s="2">
        <v>5.9240000000000004</v>
      </c>
      <c r="J1722" s="2">
        <v>15.031000000000001</v>
      </c>
      <c r="K1722" s="2">
        <v>14.242000000000001</v>
      </c>
      <c r="L1722" s="2">
        <v>12.654</v>
      </c>
      <c r="M1722" s="2">
        <v>12.702999999999999</v>
      </c>
      <c r="N1722" s="2">
        <v>5.8719999999999999</v>
      </c>
      <c r="O1722" s="2">
        <v>12.871</v>
      </c>
    </row>
    <row r="1723" spans="2:15" x14ac:dyDescent="0.3">
      <c r="B1723" s="3">
        <v>1721</v>
      </c>
      <c r="C1723" s="4">
        <v>44470.416666666664</v>
      </c>
      <c r="D1723" s="2">
        <v>6.4329999999999998</v>
      </c>
      <c r="E1723" s="2">
        <v>12.484999999999999</v>
      </c>
      <c r="F1723" s="2">
        <v>13.185</v>
      </c>
      <c r="G1723" s="2">
        <v>9.7309999999999999</v>
      </c>
      <c r="H1723" s="2">
        <v>12.436999999999999</v>
      </c>
      <c r="I1723" s="2">
        <v>5.9240000000000004</v>
      </c>
      <c r="J1723" s="2">
        <v>15.031000000000001</v>
      </c>
      <c r="K1723" s="2">
        <v>14.194000000000001</v>
      </c>
      <c r="L1723" s="2">
        <v>12.847</v>
      </c>
      <c r="M1723" s="2">
        <v>12.509</v>
      </c>
      <c r="N1723" s="2">
        <v>5.8719999999999999</v>
      </c>
      <c r="O1723" s="2">
        <v>12.292</v>
      </c>
    </row>
    <row r="1724" spans="2:15" x14ac:dyDescent="0.3">
      <c r="B1724" s="3">
        <v>1722</v>
      </c>
      <c r="C1724" s="4">
        <v>44470.427083333336</v>
      </c>
      <c r="D1724" s="2">
        <v>13.016</v>
      </c>
      <c r="E1724" s="2">
        <v>12.702999999999999</v>
      </c>
      <c r="F1724" s="2">
        <v>13.112</v>
      </c>
      <c r="G1724" s="2">
        <v>13.281000000000001</v>
      </c>
      <c r="H1724" s="2">
        <v>12.750999999999999</v>
      </c>
      <c r="I1724" s="2">
        <v>13.185</v>
      </c>
      <c r="J1724" s="2">
        <v>13.401</v>
      </c>
      <c r="K1724" s="2">
        <v>13.618</v>
      </c>
      <c r="L1724" s="2">
        <v>12.823</v>
      </c>
      <c r="M1724" s="2">
        <v>12.678000000000001</v>
      </c>
      <c r="N1724" s="2">
        <v>12.92</v>
      </c>
      <c r="O1724" s="2">
        <v>12.388999999999999</v>
      </c>
    </row>
    <row r="1725" spans="2:15" x14ac:dyDescent="0.3">
      <c r="B1725" s="3">
        <v>1723</v>
      </c>
      <c r="C1725" s="4">
        <v>44470.4375</v>
      </c>
      <c r="D1725" s="2">
        <v>13.593999999999999</v>
      </c>
      <c r="E1725" s="2">
        <v>13.641999999999999</v>
      </c>
      <c r="F1725" s="2">
        <v>14.385</v>
      </c>
      <c r="G1725" s="2">
        <v>14.17</v>
      </c>
      <c r="H1725" s="2">
        <v>13.064</v>
      </c>
      <c r="I1725" s="2">
        <v>13.087999999999999</v>
      </c>
      <c r="J1725" s="2">
        <v>13.786</v>
      </c>
      <c r="K1725" s="2">
        <v>13.522</v>
      </c>
      <c r="L1725" s="2">
        <v>13.016</v>
      </c>
      <c r="M1725" s="2">
        <v>13.834</v>
      </c>
      <c r="N1725" s="2">
        <v>14.266</v>
      </c>
      <c r="O1725" s="2">
        <v>13.305</v>
      </c>
    </row>
    <row r="1726" spans="2:15" x14ac:dyDescent="0.3">
      <c r="B1726" s="3">
        <v>1724</v>
      </c>
      <c r="C1726" s="4">
        <v>44470.447916666664</v>
      </c>
      <c r="D1726" s="2">
        <v>14.05</v>
      </c>
      <c r="E1726" s="2">
        <v>15.031000000000001</v>
      </c>
      <c r="F1726" s="2">
        <v>15.939</v>
      </c>
      <c r="G1726" s="2">
        <v>15.223000000000001</v>
      </c>
      <c r="H1726" s="2">
        <v>13.666</v>
      </c>
      <c r="I1726" s="2">
        <v>13.329000000000001</v>
      </c>
      <c r="J1726" s="2">
        <v>14.457000000000001</v>
      </c>
      <c r="K1726" s="2">
        <v>13.762</v>
      </c>
      <c r="L1726" s="2">
        <v>13.641999999999999</v>
      </c>
      <c r="M1726" s="2">
        <v>15.294</v>
      </c>
      <c r="N1726" s="2">
        <v>15.605</v>
      </c>
      <c r="O1726" s="2">
        <v>14.122</v>
      </c>
    </row>
    <row r="1727" spans="2:15" x14ac:dyDescent="0.3">
      <c r="B1727" s="3">
        <v>1725</v>
      </c>
      <c r="C1727" s="4">
        <v>44470.458333333336</v>
      </c>
      <c r="D1727" s="2">
        <v>14.696999999999999</v>
      </c>
      <c r="E1727" s="2">
        <v>15.962999999999999</v>
      </c>
      <c r="F1727" s="2">
        <v>16.891999999999999</v>
      </c>
      <c r="G1727" s="2">
        <v>16.082000000000001</v>
      </c>
      <c r="H1727" s="2">
        <v>14.337</v>
      </c>
      <c r="I1727" s="2">
        <v>13.882</v>
      </c>
      <c r="J1727" s="2">
        <v>15.103</v>
      </c>
      <c r="K1727" s="2">
        <v>14.314</v>
      </c>
      <c r="L1727" s="2">
        <v>14.29</v>
      </c>
      <c r="M1727" s="2">
        <v>16.248999999999999</v>
      </c>
      <c r="N1727" s="2">
        <v>16.533999999999999</v>
      </c>
      <c r="O1727" s="2">
        <v>14.696999999999999</v>
      </c>
    </row>
    <row r="1728" spans="2:15" x14ac:dyDescent="0.3">
      <c r="B1728" s="3">
        <v>1726</v>
      </c>
      <c r="C1728" s="4">
        <v>44470.46875</v>
      </c>
      <c r="D1728" s="2">
        <v>15.294</v>
      </c>
      <c r="E1728" s="2">
        <v>16.63</v>
      </c>
      <c r="F1728" s="2">
        <v>17.533999999999999</v>
      </c>
      <c r="G1728" s="2">
        <v>16.725000000000001</v>
      </c>
      <c r="H1728" s="2">
        <v>14.912000000000001</v>
      </c>
      <c r="I1728" s="2">
        <v>14.409000000000001</v>
      </c>
      <c r="J1728" s="2">
        <v>15.651999999999999</v>
      </c>
      <c r="K1728" s="2">
        <v>14.816000000000001</v>
      </c>
      <c r="L1728" s="2">
        <v>14.864000000000001</v>
      </c>
      <c r="M1728" s="2">
        <v>16.914999999999999</v>
      </c>
      <c r="N1728" s="2">
        <v>17.177</v>
      </c>
      <c r="O1728" s="2">
        <v>15.151</v>
      </c>
    </row>
    <row r="1729" spans="2:15" x14ac:dyDescent="0.3">
      <c r="B1729" s="3">
        <v>1727</v>
      </c>
      <c r="C1729" s="4">
        <v>44470.479166666664</v>
      </c>
      <c r="D1729" s="2">
        <v>15.795999999999999</v>
      </c>
      <c r="E1729" s="2">
        <v>17.033999999999999</v>
      </c>
      <c r="F1729" s="2">
        <v>17.937999999999999</v>
      </c>
      <c r="G1729" s="2">
        <v>17.177</v>
      </c>
      <c r="H1729" s="2">
        <v>15.39</v>
      </c>
      <c r="I1729" s="2">
        <v>14.864000000000001</v>
      </c>
      <c r="J1729" s="2">
        <v>16.058</v>
      </c>
      <c r="K1729" s="2">
        <v>15.27</v>
      </c>
      <c r="L1729" s="2">
        <v>15.366</v>
      </c>
      <c r="M1729" s="2">
        <v>17.344000000000001</v>
      </c>
      <c r="N1729" s="2">
        <v>17.629000000000001</v>
      </c>
      <c r="O1729" s="2">
        <v>15.484999999999999</v>
      </c>
    </row>
    <row r="1730" spans="2:15" x14ac:dyDescent="0.3">
      <c r="B1730" s="3">
        <v>1728</v>
      </c>
      <c r="C1730" s="4">
        <v>44470.489583333336</v>
      </c>
      <c r="D1730" s="2">
        <v>16.225000000000001</v>
      </c>
      <c r="E1730" s="2">
        <v>17.390999999999998</v>
      </c>
      <c r="F1730" s="2">
        <v>18.295000000000002</v>
      </c>
      <c r="G1730" s="2">
        <v>17.533999999999999</v>
      </c>
      <c r="H1730" s="2">
        <v>15.819000000000001</v>
      </c>
      <c r="I1730" s="2">
        <v>15.247</v>
      </c>
      <c r="J1730" s="2">
        <v>16.391999999999999</v>
      </c>
      <c r="K1730" s="2">
        <v>15.651999999999999</v>
      </c>
      <c r="L1730" s="2">
        <v>15.819000000000001</v>
      </c>
      <c r="M1730" s="2">
        <v>17.724</v>
      </c>
      <c r="N1730" s="2">
        <v>17.986000000000001</v>
      </c>
      <c r="O1730" s="2">
        <v>15.795999999999999</v>
      </c>
    </row>
    <row r="1731" spans="2:15" x14ac:dyDescent="0.3">
      <c r="B1731" s="3">
        <v>1729</v>
      </c>
      <c r="C1731" s="4">
        <v>44470.5</v>
      </c>
      <c r="D1731" s="2">
        <v>16.582000000000001</v>
      </c>
      <c r="E1731" s="2">
        <v>17.724</v>
      </c>
      <c r="F1731" s="2">
        <v>18.603999999999999</v>
      </c>
      <c r="G1731" s="2">
        <v>17.843</v>
      </c>
      <c r="H1731" s="2">
        <v>16.248999999999999</v>
      </c>
      <c r="I1731" s="2">
        <v>15.629</v>
      </c>
      <c r="J1731" s="2">
        <v>16.677</v>
      </c>
      <c r="K1731" s="2">
        <v>16.033999999999999</v>
      </c>
      <c r="L1731" s="2">
        <v>16.248999999999999</v>
      </c>
      <c r="M1731" s="2">
        <v>18.056999999999999</v>
      </c>
      <c r="N1731" s="2">
        <v>18.295000000000002</v>
      </c>
      <c r="O1731" s="2">
        <v>16.033999999999999</v>
      </c>
    </row>
    <row r="1732" spans="2:15" x14ac:dyDescent="0.3">
      <c r="B1732" s="3">
        <v>1730</v>
      </c>
      <c r="C1732" s="4">
        <v>44470.510416666664</v>
      </c>
      <c r="D1732" s="2">
        <v>16.891999999999999</v>
      </c>
      <c r="E1732" s="2">
        <v>17.986000000000001</v>
      </c>
      <c r="F1732" s="2">
        <v>18.866</v>
      </c>
      <c r="G1732" s="2">
        <v>18.129000000000001</v>
      </c>
      <c r="H1732" s="2">
        <v>16.654</v>
      </c>
      <c r="I1732" s="2">
        <v>16.010000000000002</v>
      </c>
      <c r="J1732" s="2">
        <v>16.939</v>
      </c>
      <c r="K1732" s="2">
        <v>16.344000000000001</v>
      </c>
      <c r="L1732" s="2">
        <v>16.63</v>
      </c>
      <c r="M1732" s="2">
        <v>18.366</v>
      </c>
      <c r="N1732" s="2">
        <v>18.556999999999999</v>
      </c>
      <c r="O1732" s="2">
        <v>16.295999999999999</v>
      </c>
    </row>
    <row r="1733" spans="2:15" x14ac:dyDescent="0.3">
      <c r="B1733" s="3">
        <v>1731</v>
      </c>
      <c r="C1733" s="4">
        <v>44470.520833333336</v>
      </c>
      <c r="D1733" s="2">
        <v>17.225000000000001</v>
      </c>
      <c r="E1733" s="2">
        <v>18.224</v>
      </c>
      <c r="F1733" s="2">
        <v>19.103000000000002</v>
      </c>
      <c r="G1733" s="2">
        <v>18.39</v>
      </c>
      <c r="H1733" s="2">
        <v>16.986999999999998</v>
      </c>
      <c r="I1733" s="2">
        <v>16.391999999999999</v>
      </c>
      <c r="J1733" s="2">
        <v>17.201000000000001</v>
      </c>
      <c r="K1733" s="2">
        <v>16.677</v>
      </c>
      <c r="L1733" s="2">
        <v>17.010999999999999</v>
      </c>
      <c r="M1733" s="2">
        <v>18.628</v>
      </c>
      <c r="N1733" s="2">
        <v>18.841999999999999</v>
      </c>
      <c r="O1733" s="2">
        <v>16.558</v>
      </c>
    </row>
    <row r="1734" spans="2:15" x14ac:dyDescent="0.3">
      <c r="B1734" s="3">
        <v>1732</v>
      </c>
      <c r="C1734" s="4">
        <v>44470.53125</v>
      </c>
      <c r="D1734" s="2">
        <v>17.533999999999999</v>
      </c>
      <c r="E1734" s="2">
        <v>18.437999999999999</v>
      </c>
      <c r="F1734" s="2">
        <v>19.318000000000001</v>
      </c>
      <c r="G1734" s="2">
        <v>18.652000000000001</v>
      </c>
      <c r="H1734" s="2">
        <v>17.295999999999999</v>
      </c>
      <c r="I1734" s="2">
        <v>16.725000000000001</v>
      </c>
      <c r="J1734" s="2">
        <v>17.439</v>
      </c>
      <c r="K1734" s="2">
        <v>16.986999999999998</v>
      </c>
      <c r="L1734" s="2">
        <v>17.344000000000001</v>
      </c>
      <c r="M1734" s="2">
        <v>18.866</v>
      </c>
      <c r="N1734" s="2">
        <v>19.103000000000002</v>
      </c>
      <c r="O1734" s="2">
        <v>16.795999999999999</v>
      </c>
    </row>
    <row r="1735" spans="2:15" x14ac:dyDescent="0.3">
      <c r="B1735" s="3">
        <v>1733</v>
      </c>
      <c r="C1735" s="4">
        <v>44470.541666666664</v>
      </c>
      <c r="D1735" s="2">
        <v>17.818999999999999</v>
      </c>
      <c r="E1735" s="2">
        <v>18.675000000000001</v>
      </c>
      <c r="F1735" s="2">
        <v>19.555</v>
      </c>
      <c r="G1735" s="2">
        <v>18.888999999999999</v>
      </c>
      <c r="H1735" s="2">
        <v>17.582000000000001</v>
      </c>
      <c r="I1735" s="2">
        <v>17.033999999999999</v>
      </c>
      <c r="J1735" s="2">
        <v>17.701000000000001</v>
      </c>
      <c r="K1735" s="2">
        <v>17.271999999999998</v>
      </c>
      <c r="L1735" s="2">
        <v>17.652999999999999</v>
      </c>
      <c r="M1735" s="2">
        <v>19.103000000000002</v>
      </c>
      <c r="N1735" s="2">
        <v>19.318000000000001</v>
      </c>
      <c r="O1735" s="2">
        <v>17.058</v>
      </c>
    </row>
    <row r="1736" spans="2:15" x14ac:dyDescent="0.3">
      <c r="B1736" s="3">
        <v>1734</v>
      </c>
      <c r="C1736" s="4">
        <v>44470.552083333336</v>
      </c>
      <c r="D1736" s="2">
        <v>18.056999999999999</v>
      </c>
      <c r="E1736" s="2">
        <v>18.841999999999999</v>
      </c>
      <c r="F1736" s="2">
        <v>19.722000000000001</v>
      </c>
      <c r="G1736" s="2">
        <v>19.079999999999998</v>
      </c>
      <c r="H1736" s="2">
        <v>17.818999999999999</v>
      </c>
      <c r="I1736" s="2">
        <v>17.390999999999998</v>
      </c>
      <c r="J1736" s="2">
        <v>17.890999999999998</v>
      </c>
      <c r="K1736" s="2">
        <v>17.533999999999999</v>
      </c>
      <c r="L1736" s="2">
        <v>17.937999999999999</v>
      </c>
      <c r="M1736" s="2">
        <v>19.27</v>
      </c>
      <c r="N1736" s="2">
        <v>19.484000000000002</v>
      </c>
      <c r="O1736" s="2">
        <v>17.295999999999999</v>
      </c>
    </row>
    <row r="1737" spans="2:15" x14ac:dyDescent="0.3">
      <c r="B1737" s="3">
        <v>1735</v>
      </c>
      <c r="C1737" s="4">
        <v>44470.5625</v>
      </c>
      <c r="D1737" s="2">
        <v>18.318999999999999</v>
      </c>
      <c r="E1737" s="2">
        <v>18.984999999999999</v>
      </c>
      <c r="F1737" s="2">
        <v>19.888000000000002</v>
      </c>
      <c r="G1737" s="2">
        <v>19.245999999999999</v>
      </c>
      <c r="H1737" s="2">
        <v>18.033000000000001</v>
      </c>
      <c r="I1737" s="2">
        <v>17.629000000000001</v>
      </c>
      <c r="J1737" s="2">
        <v>18.081</v>
      </c>
      <c r="K1737" s="2">
        <v>17.771999999999998</v>
      </c>
      <c r="L1737" s="2">
        <v>18.175999999999998</v>
      </c>
      <c r="M1737" s="2">
        <v>19.413</v>
      </c>
      <c r="N1737" s="2">
        <v>19.603000000000002</v>
      </c>
      <c r="O1737" s="2">
        <v>17.510000000000002</v>
      </c>
    </row>
    <row r="1738" spans="2:15" x14ac:dyDescent="0.3">
      <c r="B1738" s="3">
        <v>1736</v>
      </c>
      <c r="C1738" s="4">
        <v>44470.572916666664</v>
      </c>
      <c r="D1738" s="2">
        <v>18.509</v>
      </c>
      <c r="E1738" s="2">
        <v>19.079999999999998</v>
      </c>
      <c r="F1738" s="2">
        <v>20.007000000000001</v>
      </c>
      <c r="G1738" s="2">
        <v>19.364999999999998</v>
      </c>
      <c r="H1738" s="2">
        <v>18.247</v>
      </c>
      <c r="I1738" s="2">
        <v>17.867000000000001</v>
      </c>
      <c r="J1738" s="2">
        <v>18.247</v>
      </c>
      <c r="K1738" s="2">
        <v>17.986000000000001</v>
      </c>
      <c r="L1738" s="2">
        <v>18.414000000000001</v>
      </c>
      <c r="M1738" s="2">
        <v>19.532</v>
      </c>
      <c r="N1738" s="2">
        <v>19.698</v>
      </c>
      <c r="O1738" s="2">
        <v>17.724</v>
      </c>
    </row>
    <row r="1739" spans="2:15" x14ac:dyDescent="0.3">
      <c r="B1739" s="3">
        <v>1737</v>
      </c>
      <c r="C1739" s="4">
        <v>44470.583333333336</v>
      </c>
      <c r="D1739" s="2">
        <v>18.699000000000002</v>
      </c>
      <c r="E1739" s="2">
        <v>19.175000000000001</v>
      </c>
      <c r="F1739" s="2">
        <v>20.103000000000002</v>
      </c>
      <c r="G1739" s="2">
        <v>19.507999999999999</v>
      </c>
      <c r="H1739" s="2">
        <v>18.366</v>
      </c>
      <c r="I1739" s="2">
        <v>18.105</v>
      </c>
      <c r="J1739" s="2">
        <v>18.366</v>
      </c>
      <c r="K1739" s="2">
        <v>18.2</v>
      </c>
      <c r="L1739" s="2">
        <v>18.603999999999999</v>
      </c>
      <c r="M1739" s="2">
        <v>19.626999999999999</v>
      </c>
      <c r="N1739" s="2">
        <v>19.817</v>
      </c>
      <c r="O1739" s="2">
        <v>17.890999999999998</v>
      </c>
    </row>
    <row r="1740" spans="2:15" x14ac:dyDescent="0.3">
      <c r="B1740" s="3">
        <v>1738</v>
      </c>
      <c r="C1740" s="4">
        <v>44470.59375</v>
      </c>
      <c r="D1740" s="2">
        <v>18.866</v>
      </c>
      <c r="E1740" s="2">
        <v>19.294</v>
      </c>
      <c r="F1740" s="2">
        <v>20.198</v>
      </c>
      <c r="G1740" s="2">
        <v>19.626999999999999</v>
      </c>
      <c r="H1740" s="2">
        <v>18.533000000000001</v>
      </c>
      <c r="I1740" s="2">
        <v>18.295000000000002</v>
      </c>
      <c r="J1740" s="2">
        <v>18.509</v>
      </c>
      <c r="K1740" s="2">
        <v>18.39</v>
      </c>
      <c r="L1740" s="2">
        <v>18.794</v>
      </c>
      <c r="M1740" s="2">
        <v>19.722000000000001</v>
      </c>
      <c r="N1740" s="2">
        <v>19.888000000000002</v>
      </c>
      <c r="O1740" s="2">
        <v>18.056999999999999</v>
      </c>
    </row>
    <row r="1741" spans="2:15" x14ac:dyDescent="0.3">
      <c r="B1741" s="3">
        <v>1739</v>
      </c>
      <c r="C1741" s="4">
        <v>44470.604166666664</v>
      </c>
      <c r="D1741" s="2">
        <v>19.007999999999999</v>
      </c>
      <c r="E1741" s="2">
        <v>19.388999999999999</v>
      </c>
      <c r="F1741" s="2">
        <v>20.292999999999999</v>
      </c>
      <c r="G1741" s="2">
        <v>19.745999999999999</v>
      </c>
      <c r="H1741" s="2">
        <v>18.675000000000001</v>
      </c>
      <c r="I1741" s="2">
        <v>18.484999999999999</v>
      </c>
      <c r="J1741" s="2">
        <v>18.628</v>
      </c>
      <c r="K1741" s="2">
        <v>18.579999999999998</v>
      </c>
      <c r="L1741" s="2">
        <v>18.960999999999999</v>
      </c>
      <c r="M1741" s="2">
        <v>19.817</v>
      </c>
      <c r="N1741" s="2">
        <v>20.007000000000001</v>
      </c>
      <c r="O1741" s="2">
        <v>18.2</v>
      </c>
    </row>
    <row r="1742" spans="2:15" x14ac:dyDescent="0.3">
      <c r="B1742" s="3">
        <v>1740</v>
      </c>
      <c r="C1742" s="4">
        <v>44470.614583333336</v>
      </c>
      <c r="D1742" s="2">
        <v>19.151</v>
      </c>
      <c r="E1742" s="2">
        <v>19.484000000000002</v>
      </c>
      <c r="F1742" s="2">
        <v>20.388000000000002</v>
      </c>
      <c r="G1742" s="2">
        <v>19.864999999999998</v>
      </c>
      <c r="H1742" s="2">
        <v>18.818000000000001</v>
      </c>
      <c r="I1742" s="2">
        <v>18.652000000000001</v>
      </c>
      <c r="J1742" s="2">
        <v>18.771000000000001</v>
      </c>
      <c r="K1742" s="2">
        <v>18.747</v>
      </c>
      <c r="L1742" s="2">
        <v>19.126999999999999</v>
      </c>
      <c r="M1742" s="2">
        <v>19.911999999999999</v>
      </c>
      <c r="N1742" s="2">
        <v>20.055</v>
      </c>
      <c r="O1742" s="2">
        <v>18.318999999999999</v>
      </c>
    </row>
    <row r="1743" spans="2:15" x14ac:dyDescent="0.3">
      <c r="B1743" s="3">
        <v>1741</v>
      </c>
      <c r="C1743" s="4">
        <v>44470.625</v>
      </c>
      <c r="D1743" s="2">
        <v>19.294</v>
      </c>
      <c r="E1743" s="2">
        <v>19.555</v>
      </c>
      <c r="F1743" s="2">
        <v>20.436</v>
      </c>
      <c r="G1743" s="2">
        <v>19.96</v>
      </c>
      <c r="H1743" s="2">
        <v>18.960999999999999</v>
      </c>
      <c r="I1743" s="2">
        <v>18.888999999999999</v>
      </c>
      <c r="J1743" s="2">
        <v>18.866</v>
      </c>
      <c r="K1743" s="2">
        <v>18.913</v>
      </c>
      <c r="L1743" s="2">
        <v>19.294</v>
      </c>
      <c r="M1743" s="2">
        <v>20.007000000000001</v>
      </c>
      <c r="N1743" s="2">
        <v>20.126000000000001</v>
      </c>
      <c r="O1743" s="2">
        <v>18.437999999999999</v>
      </c>
    </row>
    <row r="1744" spans="2:15" x14ac:dyDescent="0.3">
      <c r="B1744" s="3">
        <v>1742</v>
      </c>
      <c r="C1744" s="4">
        <v>44470.635416666664</v>
      </c>
      <c r="D1744" s="2">
        <v>19.46</v>
      </c>
      <c r="E1744" s="2">
        <v>19.626999999999999</v>
      </c>
      <c r="F1744" s="2">
        <v>20.507000000000001</v>
      </c>
      <c r="G1744" s="2">
        <v>20.055</v>
      </c>
      <c r="H1744" s="2">
        <v>19.079999999999998</v>
      </c>
      <c r="I1744" s="2">
        <v>19.079999999999998</v>
      </c>
      <c r="J1744" s="2">
        <v>18.960999999999999</v>
      </c>
      <c r="K1744" s="2">
        <v>19.056000000000001</v>
      </c>
      <c r="L1744" s="2">
        <v>19.436</v>
      </c>
      <c r="M1744" s="2">
        <v>20.055</v>
      </c>
      <c r="N1744" s="2">
        <v>20.198</v>
      </c>
      <c r="O1744" s="2">
        <v>18.556999999999999</v>
      </c>
    </row>
    <row r="1745" spans="2:15" x14ac:dyDescent="0.3">
      <c r="B1745" s="3">
        <v>1743</v>
      </c>
      <c r="C1745" s="4">
        <v>44470.645833333336</v>
      </c>
      <c r="D1745" s="2">
        <v>19.626999999999999</v>
      </c>
      <c r="E1745" s="2">
        <v>19.698</v>
      </c>
      <c r="F1745" s="2">
        <v>20.603000000000002</v>
      </c>
      <c r="G1745" s="2">
        <v>20.149999999999999</v>
      </c>
      <c r="H1745" s="2">
        <v>19.175000000000001</v>
      </c>
      <c r="I1745" s="2">
        <v>19.222000000000001</v>
      </c>
      <c r="J1745" s="2">
        <v>19.079999999999998</v>
      </c>
      <c r="K1745" s="2">
        <v>19.199000000000002</v>
      </c>
      <c r="L1745" s="2">
        <v>19.555</v>
      </c>
      <c r="M1745" s="2">
        <v>20.149999999999999</v>
      </c>
      <c r="N1745" s="2">
        <v>20.292999999999999</v>
      </c>
      <c r="O1745" s="2">
        <v>18.652000000000001</v>
      </c>
    </row>
    <row r="1746" spans="2:15" x14ac:dyDescent="0.3">
      <c r="B1746" s="3">
        <v>1744</v>
      </c>
      <c r="C1746" s="4">
        <v>44470.65625</v>
      </c>
      <c r="D1746" s="2">
        <v>19.77</v>
      </c>
      <c r="E1746" s="2">
        <v>19.817</v>
      </c>
      <c r="F1746" s="2">
        <v>20.698</v>
      </c>
      <c r="G1746" s="2">
        <v>20.268999999999998</v>
      </c>
      <c r="H1746" s="2">
        <v>19.318000000000001</v>
      </c>
      <c r="I1746" s="2">
        <v>19.388999999999999</v>
      </c>
      <c r="J1746" s="2">
        <v>19.245999999999999</v>
      </c>
      <c r="K1746" s="2">
        <v>19.341000000000001</v>
      </c>
      <c r="L1746" s="2">
        <v>19.698</v>
      </c>
      <c r="M1746" s="2">
        <v>20.268999999999998</v>
      </c>
      <c r="N1746" s="2">
        <v>20.411999999999999</v>
      </c>
      <c r="O1746" s="2">
        <v>18.794</v>
      </c>
    </row>
    <row r="1747" spans="2:15" x14ac:dyDescent="0.3">
      <c r="B1747" s="3">
        <v>1745</v>
      </c>
      <c r="C1747" s="4">
        <v>44470.666666666664</v>
      </c>
      <c r="D1747" s="2">
        <v>19.864999999999998</v>
      </c>
      <c r="E1747" s="2">
        <v>19.911999999999999</v>
      </c>
      <c r="F1747" s="2">
        <v>20.745999999999999</v>
      </c>
      <c r="G1747" s="2">
        <v>20.341000000000001</v>
      </c>
      <c r="H1747" s="2">
        <v>19.436</v>
      </c>
      <c r="I1747" s="2">
        <v>19.507999999999999</v>
      </c>
      <c r="J1747" s="2">
        <v>19.341000000000001</v>
      </c>
      <c r="K1747" s="2">
        <v>19.484000000000002</v>
      </c>
      <c r="L1747" s="2">
        <v>19.817</v>
      </c>
      <c r="M1747" s="2">
        <v>20.317</v>
      </c>
      <c r="N1747" s="2">
        <v>20.46</v>
      </c>
      <c r="O1747" s="2">
        <v>18.937000000000001</v>
      </c>
    </row>
    <row r="1748" spans="2:15" x14ac:dyDescent="0.3">
      <c r="B1748" s="3">
        <v>1746</v>
      </c>
      <c r="C1748" s="4">
        <v>44470.677083333336</v>
      </c>
      <c r="D1748" s="2">
        <v>19.96</v>
      </c>
      <c r="E1748" s="2">
        <v>19.96</v>
      </c>
      <c r="F1748" s="2">
        <v>20.77</v>
      </c>
      <c r="G1748" s="2">
        <v>20.388000000000002</v>
      </c>
      <c r="H1748" s="2">
        <v>19.532</v>
      </c>
      <c r="I1748" s="2">
        <v>19.626999999999999</v>
      </c>
      <c r="J1748" s="2">
        <v>19.436</v>
      </c>
      <c r="K1748" s="2">
        <v>19.579000000000001</v>
      </c>
      <c r="L1748" s="2">
        <v>19.96</v>
      </c>
      <c r="M1748" s="2">
        <v>20.364999999999998</v>
      </c>
      <c r="N1748" s="2">
        <v>20.484000000000002</v>
      </c>
      <c r="O1748" s="2">
        <v>19.032</v>
      </c>
    </row>
    <row r="1749" spans="2:15" x14ac:dyDescent="0.3">
      <c r="B1749" s="3">
        <v>1747</v>
      </c>
      <c r="C1749" s="4">
        <v>44470.6875</v>
      </c>
      <c r="D1749" s="2">
        <v>20.055</v>
      </c>
      <c r="E1749" s="2">
        <v>20.007000000000001</v>
      </c>
      <c r="F1749" s="2">
        <v>20.792999999999999</v>
      </c>
      <c r="G1749" s="2">
        <v>20.46</v>
      </c>
      <c r="H1749" s="2">
        <v>19.626999999999999</v>
      </c>
      <c r="I1749" s="2">
        <v>19.745999999999999</v>
      </c>
      <c r="J1749" s="2">
        <v>19.507999999999999</v>
      </c>
      <c r="K1749" s="2">
        <v>19.698</v>
      </c>
      <c r="L1749" s="2">
        <v>20.079000000000001</v>
      </c>
      <c r="M1749" s="2">
        <v>20.411999999999999</v>
      </c>
      <c r="N1749" s="2">
        <v>20.530999999999999</v>
      </c>
      <c r="O1749" s="2">
        <v>19.126999999999999</v>
      </c>
    </row>
    <row r="1750" spans="2:15" x14ac:dyDescent="0.3">
      <c r="B1750" s="3">
        <v>1748</v>
      </c>
      <c r="C1750" s="4">
        <v>44470.697916666664</v>
      </c>
      <c r="D1750" s="2">
        <v>20.126000000000001</v>
      </c>
      <c r="E1750" s="2">
        <v>20.055</v>
      </c>
      <c r="F1750" s="2">
        <v>20.841000000000001</v>
      </c>
      <c r="G1750" s="2">
        <v>20.507000000000001</v>
      </c>
      <c r="H1750" s="2">
        <v>19.698</v>
      </c>
      <c r="I1750" s="2">
        <v>19.841000000000001</v>
      </c>
      <c r="J1750" s="2">
        <v>19.579000000000001</v>
      </c>
      <c r="K1750" s="2">
        <v>19.77</v>
      </c>
      <c r="L1750" s="2">
        <v>20.149999999999999</v>
      </c>
      <c r="M1750" s="2">
        <v>20.46</v>
      </c>
      <c r="N1750" s="2">
        <v>20.579000000000001</v>
      </c>
      <c r="O1750" s="2">
        <v>19.199000000000002</v>
      </c>
    </row>
    <row r="1751" spans="2:15" x14ac:dyDescent="0.3">
      <c r="B1751" s="3">
        <v>1749</v>
      </c>
      <c r="C1751" s="4">
        <v>44470.708333333336</v>
      </c>
      <c r="D1751" s="2">
        <v>20.198</v>
      </c>
      <c r="E1751" s="2">
        <v>20.103000000000002</v>
      </c>
      <c r="F1751" s="2">
        <v>20.864999999999998</v>
      </c>
      <c r="G1751" s="2">
        <v>20.555</v>
      </c>
      <c r="H1751" s="2">
        <v>19.77</v>
      </c>
      <c r="I1751" s="2">
        <v>19.936</v>
      </c>
      <c r="J1751" s="2">
        <v>19.651</v>
      </c>
      <c r="K1751" s="2">
        <v>19.864999999999998</v>
      </c>
      <c r="L1751" s="2">
        <v>20.245999999999999</v>
      </c>
      <c r="M1751" s="2">
        <v>20.484000000000002</v>
      </c>
      <c r="N1751" s="2">
        <v>20.626999999999999</v>
      </c>
      <c r="O1751" s="2">
        <v>19.27</v>
      </c>
    </row>
    <row r="1752" spans="2:15" x14ac:dyDescent="0.3">
      <c r="B1752" s="3">
        <v>1750</v>
      </c>
      <c r="C1752" s="4">
        <v>44470.71875</v>
      </c>
      <c r="D1752" s="2">
        <v>20.245999999999999</v>
      </c>
      <c r="E1752" s="2">
        <v>20.149999999999999</v>
      </c>
      <c r="F1752" s="2">
        <v>20.913</v>
      </c>
      <c r="G1752" s="2">
        <v>20.603000000000002</v>
      </c>
      <c r="H1752" s="2">
        <v>19.841000000000001</v>
      </c>
      <c r="I1752" s="2">
        <v>20.007000000000001</v>
      </c>
      <c r="J1752" s="2">
        <v>19.722000000000001</v>
      </c>
      <c r="K1752" s="2">
        <v>19.936</v>
      </c>
      <c r="L1752" s="2">
        <v>20.317</v>
      </c>
      <c r="M1752" s="2">
        <v>20.530999999999999</v>
      </c>
      <c r="N1752" s="2">
        <v>20.673999999999999</v>
      </c>
      <c r="O1752" s="2">
        <v>19.341000000000001</v>
      </c>
    </row>
    <row r="1753" spans="2:15" x14ac:dyDescent="0.3">
      <c r="B1753" s="3">
        <v>1751</v>
      </c>
      <c r="C1753" s="4">
        <v>44470.729166666664</v>
      </c>
      <c r="D1753" s="2">
        <v>20.317</v>
      </c>
      <c r="E1753" s="2">
        <v>20.198</v>
      </c>
      <c r="F1753" s="2">
        <v>20.936</v>
      </c>
      <c r="G1753" s="2">
        <v>20.65</v>
      </c>
      <c r="H1753" s="2">
        <v>19.888000000000002</v>
      </c>
      <c r="I1753" s="2">
        <v>20.103000000000002</v>
      </c>
      <c r="J1753" s="2">
        <v>19.77</v>
      </c>
      <c r="K1753" s="2">
        <v>20.007000000000001</v>
      </c>
      <c r="L1753" s="2">
        <v>20.388000000000002</v>
      </c>
      <c r="M1753" s="2">
        <v>20.579000000000001</v>
      </c>
      <c r="N1753" s="2">
        <v>20.722000000000001</v>
      </c>
      <c r="O1753" s="2">
        <v>19.388999999999999</v>
      </c>
    </row>
    <row r="1754" spans="2:15" x14ac:dyDescent="0.3">
      <c r="B1754" s="3">
        <v>1752</v>
      </c>
      <c r="C1754" s="4">
        <v>44470.739583333336</v>
      </c>
      <c r="D1754" s="2">
        <v>20.364999999999998</v>
      </c>
      <c r="E1754" s="2">
        <v>20.245999999999999</v>
      </c>
      <c r="F1754" s="2">
        <v>20.96</v>
      </c>
      <c r="G1754" s="2">
        <v>20.673999999999999</v>
      </c>
      <c r="H1754" s="2">
        <v>19.936</v>
      </c>
      <c r="I1754" s="2">
        <v>20.173999999999999</v>
      </c>
      <c r="J1754" s="2">
        <v>19.817</v>
      </c>
      <c r="K1754" s="2">
        <v>20.079000000000001</v>
      </c>
      <c r="L1754" s="2">
        <v>20.436</v>
      </c>
      <c r="M1754" s="2">
        <v>20.603000000000002</v>
      </c>
      <c r="N1754" s="2">
        <v>20.77</v>
      </c>
      <c r="O1754" s="2">
        <v>19.46</v>
      </c>
    </row>
    <row r="1755" spans="2:15" x14ac:dyDescent="0.3">
      <c r="B1755" s="3">
        <v>1753</v>
      </c>
      <c r="C1755" s="4">
        <v>44470.75</v>
      </c>
      <c r="D1755" s="2">
        <v>20.436</v>
      </c>
      <c r="E1755" s="2">
        <v>20.268999999999998</v>
      </c>
      <c r="F1755" s="2">
        <v>21.007999999999999</v>
      </c>
      <c r="G1755" s="2">
        <v>20.722000000000001</v>
      </c>
      <c r="H1755" s="2">
        <v>19.984000000000002</v>
      </c>
      <c r="I1755" s="2">
        <v>20.245999999999999</v>
      </c>
      <c r="J1755" s="2">
        <v>19.864999999999998</v>
      </c>
      <c r="K1755" s="2">
        <v>20.149999999999999</v>
      </c>
      <c r="L1755" s="2">
        <v>20.507000000000001</v>
      </c>
      <c r="M1755" s="2">
        <v>20.65</v>
      </c>
      <c r="N1755" s="2">
        <v>20.817</v>
      </c>
      <c r="O1755" s="2">
        <v>19.532</v>
      </c>
    </row>
    <row r="1756" spans="2:15" x14ac:dyDescent="0.3">
      <c r="B1756" s="3">
        <v>1754</v>
      </c>
      <c r="C1756" s="4">
        <v>44470.760416666664</v>
      </c>
      <c r="D1756" s="2">
        <v>20.484000000000002</v>
      </c>
      <c r="E1756" s="2">
        <v>20.317</v>
      </c>
      <c r="F1756" s="2">
        <v>21.032</v>
      </c>
      <c r="G1756" s="2">
        <v>20.77</v>
      </c>
      <c r="H1756" s="2">
        <v>20.030999999999999</v>
      </c>
      <c r="I1756" s="2">
        <v>20.317</v>
      </c>
      <c r="J1756" s="2">
        <v>19.911999999999999</v>
      </c>
      <c r="K1756" s="2">
        <v>20.198</v>
      </c>
      <c r="L1756" s="2">
        <v>20.555</v>
      </c>
      <c r="M1756" s="2">
        <v>20.673999999999999</v>
      </c>
      <c r="N1756" s="2">
        <v>20.864999999999998</v>
      </c>
      <c r="O1756" s="2">
        <v>19.603000000000002</v>
      </c>
    </row>
    <row r="1757" spans="2:15" x14ac:dyDescent="0.3">
      <c r="B1757" s="3">
        <v>1755</v>
      </c>
      <c r="C1757" s="4">
        <v>44470.770833333336</v>
      </c>
      <c r="D1757" s="2">
        <v>20.530999999999999</v>
      </c>
      <c r="E1757" s="2">
        <v>20.341000000000001</v>
      </c>
      <c r="F1757" s="2">
        <v>21.056000000000001</v>
      </c>
      <c r="G1757" s="2">
        <v>20.792999999999999</v>
      </c>
      <c r="H1757" s="2">
        <v>20.079000000000001</v>
      </c>
      <c r="I1757" s="2">
        <v>20.388000000000002</v>
      </c>
      <c r="J1757" s="2">
        <v>19.984000000000002</v>
      </c>
      <c r="K1757" s="2">
        <v>20.268999999999998</v>
      </c>
      <c r="L1757" s="2">
        <v>20.603000000000002</v>
      </c>
      <c r="M1757" s="2">
        <v>20.698</v>
      </c>
      <c r="N1757" s="2">
        <v>20.888999999999999</v>
      </c>
      <c r="O1757" s="2">
        <v>19.722000000000001</v>
      </c>
    </row>
    <row r="1758" spans="2:15" x14ac:dyDescent="0.3">
      <c r="B1758" s="3">
        <v>1756</v>
      </c>
      <c r="C1758" s="4">
        <v>44470.78125</v>
      </c>
      <c r="D1758" s="2">
        <v>20.555</v>
      </c>
      <c r="E1758" s="2">
        <v>20.388000000000002</v>
      </c>
      <c r="F1758" s="2">
        <v>21.056000000000001</v>
      </c>
      <c r="G1758" s="2">
        <v>20.817</v>
      </c>
      <c r="H1758" s="2">
        <v>20.126000000000001</v>
      </c>
      <c r="I1758" s="2">
        <v>20.436</v>
      </c>
      <c r="J1758" s="2">
        <v>20.030999999999999</v>
      </c>
      <c r="K1758" s="2">
        <v>20.317</v>
      </c>
      <c r="L1758" s="2">
        <v>20.65</v>
      </c>
      <c r="M1758" s="2">
        <v>20.722000000000001</v>
      </c>
      <c r="N1758" s="2">
        <v>20.913</v>
      </c>
      <c r="O1758" s="2">
        <v>19.792999999999999</v>
      </c>
    </row>
    <row r="1759" spans="2:15" x14ac:dyDescent="0.3">
      <c r="B1759" s="3">
        <v>1757</v>
      </c>
      <c r="C1759" s="4">
        <v>44470.791666666664</v>
      </c>
      <c r="D1759" s="2">
        <v>20.603000000000002</v>
      </c>
      <c r="E1759" s="2">
        <v>20.436</v>
      </c>
      <c r="F1759" s="2">
        <v>21.079000000000001</v>
      </c>
      <c r="G1759" s="2">
        <v>20.841000000000001</v>
      </c>
      <c r="H1759" s="2">
        <v>20.173999999999999</v>
      </c>
      <c r="I1759" s="2">
        <v>20.484000000000002</v>
      </c>
      <c r="J1759" s="2">
        <v>20.079000000000001</v>
      </c>
      <c r="K1759" s="2">
        <v>20.364999999999998</v>
      </c>
      <c r="L1759" s="2">
        <v>20.698</v>
      </c>
      <c r="M1759" s="2">
        <v>20.77</v>
      </c>
      <c r="N1759" s="2">
        <v>20.936</v>
      </c>
      <c r="O1759" s="2">
        <v>19.841000000000001</v>
      </c>
    </row>
    <row r="1760" spans="2:15" x14ac:dyDescent="0.3">
      <c r="B1760" s="3">
        <v>1758</v>
      </c>
      <c r="C1760" s="4">
        <v>44470.802083333336</v>
      </c>
      <c r="D1760" s="2">
        <v>20.626999999999999</v>
      </c>
      <c r="E1760" s="2">
        <v>20.46</v>
      </c>
      <c r="F1760" s="2">
        <v>21.079000000000001</v>
      </c>
      <c r="G1760" s="2">
        <v>20.864999999999998</v>
      </c>
      <c r="H1760" s="2">
        <v>20.222000000000001</v>
      </c>
      <c r="I1760" s="2">
        <v>20.530999999999999</v>
      </c>
      <c r="J1760" s="2">
        <v>20.126000000000001</v>
      </c>
      <c r="K1760" s="2">
        <v>20.411999999999999</v>
      </c>
      <c r="L1760" s="2">
        <v>20.722000000000001</v>
      </c>
      <c r="M1760" s="2">
        <v>20.77</v>
      </c>
      <c r="N1760" s="2">
        <v>20.936</v>
      </c>
      <c r="O1760" s="2">
        <v>19.888000000000002</v>
      </c>
    </row>
    <row r="1761" spans="2:15" x14ac:dyDescent="0.3">
      <c r="B1761" s="3">
        <v>1759</v>
      </c>
      <c r="C1761" s="4">
        <v>44470.8125</v>
      </c>
      <c r="D1761" s="2">
        <v>20.65</v>
      </c>
      <c r="E1761" s="2">
        <v>20.484000000000002</v>
      </c>
      <c r="F1761" s="2">
        <v>21.079000000000001</v>
      </c>
      <c r="G1761" s="2">
        <v>20.864999999999998</v>
      </c>
      <c r="H1761" s="2">
        <v>20.245999999999999</v>
      </c>
      <c r="I1761" s="2">
        <v>20.579000000000001</v>
      </c>
      <c r="J1761" s="2">
        <v>20.149999999999999</v>
      </c>
      <c r="K1761" s="2">
        <v>20.436</v>
      </c>
      <c r="L1761" s="2">
        <v>20.745999999999999</v>
      </c>
      <c r="M1761" s="2">
        <v>20.77</v>
      </c>
      <c r="N1761" s="2">
        <v>20.96</v>
      </c>
      <c r="O1761" s="2">
        <v>19.936</v>
      </c>
    </row>
    <row r="1762" spans="2:15" x14ac:dyDescent="0.3">
      <c r="B1762" s="3">
        <v>1760</v>
      </c>
      <c r="C1762" s="4">
        <v>44470.822916666664</v>
      </c>
      <c r="D1762" s="2">
        <v>20.673999999999999</v>
      </c>
      <c r="E1762" s="2">
        <v>20.484000000000002</v>
      </c>
      <c r="F1762" s="2">
        <v>21.079000000000001</v>
      </c>
      <c r="G1762" s="2">
        <v>20.888999999999999</v>
      </c>
      <c r="H1762" s="2">
        <v>20.268999999999998</v>
      </c>
      <c r="I1762" s="2">
        <v>20.603000000000002</v>
      </c>
      <c r="J1762" s="2">
        <v>20.173999999999999</v>
      </c>
      <c r="K1762" s="2">
        <v>20.484000000000002</v>
      </c>
      <c r="L1762" s="2">
        <v>20.77</v>
      </c>
      <c r="M1762" s="2">
        <v>20.77</v>
      </c>
      <c r="N1762" s="2">
        <v>20.984000000000002</v>
      </c>
      <c r="O1762" s="2">
        <v>19.96</v>
      </c>
    </row>
    <row r="1763" spans="2:15" x14ac:dyDescent="0.3">
      <c r="B1763" s="3">
        <v>1761</v>
      </c>
      <c r="C1763" s="4">
        <v>44470.833333333336</v>
      </c>
      <c r="D1763" s="2">
        <v>20.698</v>
      </c>
      <c r="E1763" s="2">
        <v>20.484000000000002</v>
      </c>
      <c r="F1763" s="2">
        <v>21.079000000000001</v>
      </c>
      <c r="G1763" s="2">
        <v>20.888999999999999</v>
      </c>
      <c r="H1763" s="2">
        <v>20.292999999999999</v>
      </c>
      <c r="I1763" s="2">
        <v>20.65</v>
      </c>
      <c r="J1763" s="2">
        <v>20.198</v>
      </c>
      <c r="K1763" s="2">
        <v>20.507000000000001</v>
      </c>
      <c r="L1763" s="2">
        <v>20.792999999999999</v>
      </c>
      <c r="M1763" s="2">
        <v>20.792999999999999</v>
      </c>
      <c r="N1763" s="2">
        <v>20.984000000000002</v>
      </c>
      <c r="O1763" s="2">
        <v>19.984000000000002</v>
      </c>
    </row>
    <row r="1764" spans="2:15" x14ac:dyDescent="0.3">
      <c r="B1764" s="3">
        <v>1762</v>
      </c>
      <c r="C1764" s="4">
        <v>44470.84375</v>
      </c>
      <c r="D1764" s="2">
        <v>20.722000000000001</v>
      </c>
      <c r="E1764" s="2">
        <v>20.507000000000001</v>
      </c>
      <c r="F1764" s="2">
        <v>21.079000000000001</v>
      </c>
      <c r="G1764" s="2">
        <v>20.913</v>
      </c>
      <c r="H1764" s="2">
        <v>20.292999999999999</v>
      </c>
      <c r="I1764" s="2">
        <v>20.673999999999999</v>
      </c>
      <c r="J1764" s="2">
        <v>20.222000000000001</v>
      </c>
      <c r="K1764" s="2">
        <v>20.530999999999999</v>
      </c>
      <c r="L1764" s="2">
        <v>20.817</v>
      </c>
      <c r="M1764" s="2">
        <v>20.792999999999999</v>
      </c>
      <c r="N1764" s="2">
        <v>21.007999999999999</v>
      </c>
      <c r="O1764" s="2">
        <v>20.030999999999999</v>
      </c>
    </row>
    <row r="1765" spans="2:15" x14ac:dyDescent="0.3">
      <c r="B1765" s="3">
        <v>1763</v>
      </c>
      <c r="C1765" s="4">
        <v>44470.854166666664</v>
      </c>
      <c r="D1765" s="2">
        <v>20.745999999999999</v>
      </c>
      <c r="E1765" s="2">
        <v>20.507000000000001</v>
      </c>
      <c r="F1765" s="2">
        <v>21.079000000000001</v>
      </c>
      <c r="G1765" s="2">
        <v>20.913</v>
      </c>
      <c r="H1765" s="2">
        <v>20.317</v>
      </c>
      <c r="I1765" s="2">
        <v>20.698</v>
      </c>
      <c r="J1765" s="2">
        <v>20.245999999999999</v>
      </c>
      <c r="K1765" s="2">
        <v>20.579000000000001</v>
      </c>
      <c r="L1765" s="2">
        <v>20.841000000000001</v>
      </c>
      <c r="M1765" s="2">
        <v>20.792999999999999</v>
      </c>
      <c r="N1765" s="2">
        <v>21.007999999999999</v>
      </c>
      <c r="O1765" s="2">
        <v>20.055</v>
      </c>
    </row>
    <row r="1766" spans="2:15" x14ac:dyDescent="0.3">
      <c r="B1766" s="3">
        <v>1764</v>
      </c>
      <c r="C1766" s="4">
        <v>44470.864583333336</v>
      </c>
      <c r="D1766" s="2">
        <v>20.77</v>
      </c>
      <c r="E1766" s="2">
        <v>20.530999999999999</v>
      </c>
      <c r="F1766" s="2">
        <v>21.079000000000001</v>
      </c>
      <c r="G1766" s="2">
        <v>20.936</v>
      </c>
      <c r="H1766" s="2">
        <v>20.341000000000001</v>
      </c>
      <c r="I1766" s="2">
        <v>20.722000000000001</v>
      </c>
      <c r="J1766" s="2">
        <v>20.268999999999998</v>
      </c>
      <c r="K1766" s="2">
        <v>20.603000000000002</v>
      </c>
      <c r="L1766" s="2">
        <v>20.864999999999998</v>
      </c>
      <c r="M1766" s="2">
        <v>20.792999999999999</v>
      </c>
      <c r="N1766" s="2">
        <v>21.007999999999999</v>
      </c>
      <c r="O1766" s="2">
        <v>20.079000000000001</v>
      </c>
    </row>
    <row r="1767" spans="2:15" x14ac:dyDescent="0.3">
      <c r="B1767" s="3">
        <v>1765</v>
      </c>
      <c r="C1767" s="4">
        <v>44470.875</v>
      </c>
      <c r="D1767" s="2">
        <v>20.77</v>
      </c>
      <c r="E1767" s="2">
        <v>20.530999999999999</v>
      </c>
      <c r="F1767" s="2">
        <v>21.079000000000001</v>
      </c>
      <c r="G1767" s="2">
        <v>20.936</v>
      </c>
      <c r="H1767" s="2">
        <v>20.364999999999998</v>
      </c>
      <c r="I1767" s="2">
        <v>20.77</v>
      </c>
      <c r="J1767" s="2">
        <v>20.292999999999999</v>
      </c>
      <c r="K1767" s="2">
        <v>20.626999999999999</v>
      </c>
      <c r="L1767" s="2">
        <v>20.864999999999998</v>
      </c>
      <c r="M1767" s="2">
        <v>20.817</v>
      </c>
      <c r="N1767" s="2">
        <v>21.007999999999999</v>
      </c>
      <c r="O1767" s="2">
        <v>20.103000000000002</v>
      </c>
    </row>
    <row r="1768" spans="2:15" x14ac:dyDescent="0.3">
      <c r="B1768" s="3">
        <v>1766</v>
      </c>
      <c r="C1768" s="4">
        <v>44470.885416666664</v>
      </c>
      <c r="D1768" s="2">
        <v>20.77</v>
      </c>
      <c r="E1768" s="2">
        <v>20.555</v>
      </c>
      <c r="F1768" s="2">
        <v>21.079000000000001</v>
      </c>
      <c r="G1768" s="2">
        <v>20.96</v>
      </c>
      <c r="H1768" s="2">
        <v>20.388000000000002</v>
      </c>
      <c r="I1768" s="2">
        <v>20.77</v>
      </c>
      <c r="J1768" s="2">
        <v>20.341000000000001</v>
      </c>
      <c r="K1768" s="2">
        <v>20.626999999999999</v>
      </c>
      <c r="L1768" s="2">
        <v>20.888999999999999</v>
      </c>
      <c r="M1768" s="2">
        <v>20.817</v>
      </c>
      <c r="N1768" s="2">
        <v>21.032</v>
      </c>
      <c r="O1768" s="2">
        <v>20.126000000000001</v>
      </c>
    </row>
    <row r="1769" spans="2:15" x14ac:dyDescent="0.3">
      <c r="B1769" s="3">
        <v>1767</v>
      </c>
      <c r="C1769" s="4">
        <v>44470.895833333336</v>
      </c>
      <c r="D1769" s="2">
        <v>20.792999999999999</v>
      </c>
      <c r="E1769" s="2">
        <v>20.579000000000001</v>
      </c>
      <c r="F1769" s="2">
        <v>21.079000000000001</v>
      </c>
      <c r="G1769" s="2">
        <v>20.96</v>
      </c>
      <c r="H1769" s="2">
        <v>20.436</v>
      </c>
      <c r="I1769" s="2">
        <v>20.792999999999999</v>
      </c>
      <c r="J1769" s="2">
        <v>20.364999999999998</v>
      </c>
      <c r="K1769" s="2">
        <v>20.65</v>
      </c>
      <c r="L1769" s="2">
        <v>20.888999999999999</v>
      </c>
      <c r="M1769" s="2">
        <v>20.817</v>
      </c>
      <c r="N1769" s="2">
        <v>21.032</v>
      </c>
      <c r="O1769" s="2">
        <v>20.149999999999999</v>
      </c>
    </row>
    <row r="1770" spans="2:15" x14ac:dyDescent="0.3">
      <c r="B1770" s="3">
        <v>1768</v>
      </c>
      <c r="C1770" s="4">
        <v>44470.90625</v>
      </c>
      <c r="D1770" s="2">
        <v>20.817</v>
      </c>
      <c r="E1770" s="2">
        <v>20.603000000000002</v>
      </c>
      <c r="F1770" s="2">
        <v>21.079000000000001</v>
      </c>
      <c r="G1770" s="2">
        <v>20.96</v>
      </c>
      <c r="H1770" s="2">
        <v>20.46</v>
      </c>
      <c r="I1770" s="2">
        <v>20.817</v>
      </c>
      <c r="J1770" s="2">
        <v>20.388000000000002</v>
      </c>
      <c r="K1770" s="2">
        <v>20.673999999999999</v>
      </c>
      <c r="L1770" s="2">
        <v>20.913</v>
      </c>
      <c r="M1770" s="2">
        <v>20.841000000000001</v>
      </c>
      <c r="N1770" s="2">
        <v>21.032</v>
      </c>
      <c r="O1770" s="2">
        <v>20.173999999999999</v>
      </c>
    </row>
    <row r="1771" spans="2:15" x14ac:dyDescent="0.3">
      <c r="B1771" s="3">
        <v>1769</v>
      </c>
      <c r="C1771" s="4">
        <v>44470.916666666664</v>
      </c>
      <c r="D1771" s="2">
        <v>20.817</v>
      </c>
      <c r="E1771" s="2">
        <v>20.626999999999999</v>
      </c>
      <c r="F1771" s="2">
        <v>21.079000000000001</v>
      </c>
      <c r="G1771" s="2">
        <v>20.96</v>
      </c>
      <c r="H1771" s="2">
        <v>20.484000000000002</v>
      </c>
      <c r="I1771" s="2">
        <v>20.841000000000001</v>
      </c>
      <c r="J1771" s="2">
        <v>20.388000000000002</v>
      </c>
      <c r="K1771" s="2">
        <v>20.673999999999999</v>
      </c>
      <c r="L1771" s="2">
        <v>20.913</v>
      </c>
      <c r="M1771" s="2">
        <v>20.841000000000001</v>
      </c>
      <c r="N1771" s="2">
        <v>21.032</v>
      </c>
      <c r="O1771" s="2">
        <v>20.198</v>
      </c>
    </row>
    <row r="1772" spans="2:15" x14ac:dyDescent="0.3">
      <c r="B1772" s="3">
        <v>1770</v>
      </c>
      <c r="C1772" s="4">
        <v>44470.927083333336</v>
      </c>
      <c r="D1772" s="2">
        <v>20.841000000000001</v>
      </c>
      <c r="E1772" s="2">
        <v>20.65</v>
      </c>
      <c r="F1772" s="2">
        <v>21.079000000000001</v>
      </c>
      <c r="G1772" s="2">
        <v>20.96</v>
      </c>
      <c r="H1772" s="2">
        <v>20.484000000000002</v>
      </c>
      <c r="I1772" s="2">
        <v>20.841000000000001</v>
      </c>
      <c r="J1772" s="2">
        <v>20.388000000000002</v>
      </c>
      <c r="K1772" s="2">
        <v>20.698</v>
      </c>
      <c r="L1772" s="2">
        <v>20.936</v>
      </c>
      <c r="M1772" s="2">
        <v>20.841000000000001</v>
      </c>
      <c r="N1772" s="2">
        <v>21.032</v>
      </c>
      <c r="O1772" s="2">
        <v>20.198</v>
      </c>
    </row>
    <row r="1773" spans="2:15" x14ac:dyDescent="0.3">
      <c r="B1773" s="3">
        <v>1771</v>
      </c>
      <c r="C1773" s="4">
        <v>44470.9375</v>
      </c>
      <c r="D1773" s="2">
        <v>20.841000000000001</v>
      </c>
      <c r="E1773" s="2">
        <v>20.673999999999999</v>
      </c>
      <c r="F1773" s="2">
        <v>21.079000000000001</v>
      </c>
      <c r="G1773" s="2">
        <v>20.984000000000002</v>
      </c>
      <c r="H1773" s="2">
        <v>20.507000000000001</v>
      </c>
      <c r="I1773" s="2">
        <v>20.864999999999998</v>
      </c>
      <c r="J1773" s="2">
        <v>20.411999999999999</v>
      </c>
      <c r="K1773" s="2">
        <v>20.722000000000001</v>
      </c>
      <c r="L1773" s="2">
        <v>20.936</v>
      </c>
      <c r="M1773" s="2">
        <v>20.864999999999998</v>
      </c>
      <c r="N1773" s="2">
        <v>21.032</v>
      </c>
      <c r="O1773" s="2">
        <v>20.222000000000001</v>
      </c>
    </row>
    <row r="1774" spans="2:15" x14ac:dyDescent="0.3">
      <c r="B1774" s="3">
        <v>1772</v>
      </c>
      <c r="C1774" s="4">
        <v>44470.947916666664</v>
      </c>
      <c r="D1774" s="2">
        <v>20.841000000000001</v>
      </c>
      <c r="E1774" s="2">
        <v>20.698</v>
      </c>
      <c r="F1774" s="2">
        <v>21.079000000000001</v>
      </c>
      <c r="G1774" s="2">
        <v>20.984000000000002</v>
      </c>
      <c r="H1774" s="2">
        <v>20.530999999999999</v>
      </c>
      <c r="I1774" s="2">
        <v>20.888999999999999</v>
      </c>
      <c r="J1774" s="2">
        <v>20.411999999999999</v>
      </c>
      <c r="K1774" s="2">
        <v>20.722000000000001</v>
      </c>
      <c r="L1774" s="2">
        <v>20.96</v>
      </c>
      <c r="M1774" s="2">
        <v>20.864999999999998</v>
      </c>
      <c r="N1774" s="2">
        <v>21.032</v>
      </c>
      <c r="O1774" s="2">
        <v>20.245999999999999</v>
      </c>
    </row>
    <row r="1775" spans="2:15" x14ac:dyDescent="0.3">
      <c r="B1775" s="3">
        <v>1773</v>
      </c>
      <c r="C1775" s="4">
        <v>44470.958333333336</v>
      </c>
      <c r="D1775" s="2">
        <v>20.841000000000001</v>
      </c>
      <c r="E1775" s="2">
        <v>20.698</v>
      </c>
      <c r="F1775" s="2">
        <v>21.079000000000001</v>
      </c>
      <c r="G1775" s="2">
        <v>20.984000000000002</v>
      </c>
      <c r="H1775" s="2">
        <v>20.530999999999999</v>
      </c>
      <c r="I1775" s="2">
        <v>20.888999999999999</v>
      </c>
      <c r="J1775" s="2">
        <v>20.436</v>
      </c>
      <c r="K1775" s="2">
        <v>20.745999999999999</v>
      </c>
      <c r="L1775" s="2">
        <v>20.96</v>
      </c>
      <c r="M1775" s="2">
        <v>20.864999999999998</v>
      </c>
      <c r="N1775" s="2">
        <v>21.032</v>
      </c>
      <c r="O1775" s="2">
        <v>20.245999999999999</v>
      </c>
    </row>
    <row r="1776" spans="2:15" x14ac:dyDescent="0.3">
      <c r="B1776" s="3">
        <v>1774</v>
      </c>
      <c r="C1776" s="4">
        <v>44470.96875</v>
      </c>
      <c r="D1776" s="2">
        <v>20.864999999999998</v>
      </c>
      <c r="E1776" s="2">
        <v>20.722000000000001</v>
      </c>
      <c r="F1776" s="2">
        <v>21.079000000000001</v>
      </c>
      <c r="G1776" s="2">
        <v>20.984000000000002</v>
      </c>
      <c r="H1776" s="2">
        <v>20.555</v>
      </c>
      <c r="I1776" s="2">
        <v>20.888999999999999</v>
      </c>
      <c r="J1776" s="2">
        <v>20.436</v>
      </c>
      <c r="K1776" s="2">
        <v>20.745999999999999</v>
      </c>
      <c r="L1776" s="2">
        <v>20.96</v>
      </c>
      <c r="M1776" s="2">
        <v>20.864999999999998</v>
      </c>
      <c r="N1776" s="2">
        <v>21.032</v>
      </c>
      <c r="O1776" s="2">
        <v>20.268999999999998</v>
      </c>
    </row>
    <row r="1777" spans="2:15" x14ac:dyDescent="0.3">
      <c r="B1777" s="3">
        <v>1775</v>
      </c>
      <c r="C1777" s="4">
        <v>44470.979166666664</v>
      </c>
      <c r="D1777" s="2">
        <v>20.864999999999998</v>
      </c>
      <c r="E1777" s="2">
        <v>20.722000000000001</v>
      </c>
      <c r="F1777" s="2">
        <v>21.079000000000001</v>
      </c>
      <c r="G1777" s="2">
        <v>20.984000000000002</v>
      </c>
      <c r="H1777" s="2">
        <v>20.555</v>
      </c>
      <c r="I1777" s="2">
        <v>20.913</v>
      </c>
      <c r="J1777" s="2">
        <v>20.46</v>
      </c>
      <c r="K1777" s="2">
        <v>20.745999999999999</v>
      </c>
      <c r="L1777" s="2">
        <v>20.96</v>
      </c>
      <c r="M1777" s="2">
        <v>20.864999999999998</v>
      </c>
      <c r="N1777" s="2">
        <v>21.032</v>
      </c>
      <c r="O1777" s="2">
        <v>20.268999999999998</v>
      </c>
    </row>
    <row r="1778" spans="2:15" x14ac:dyDescent="0.3">
      <c r="B1778" s="3">
        <v>1776</v>
      </c>
      <c r="C1778" s="4">
        <v>44470.989583333336</v>
      </c>
      <c r="D1778" s="2">
        <v>20.864999999999998</v>
      </c>
      <c r="E1778" s="2">
        <v>20.745999999999999</v>
      </c>
      <c r="F1778" s="2">
        <v>21.079000000000001</v>
      </c>
      <c r="G1778" s="2">
        <v>20.984000000000002</v>
      </c>
      <c r="H1778" s="2">
        <v>20.555</v>
      </c>
      <c r="I1778" s="2">
        <v>20.913</v>
      </c>
      <c r="J1778" s="2">
        <v>20.484000000000002</v>
      </c>
      <c r="K1778" s="2">
        <v>20.77</v>
      </c>
      <c r="L1778" s="2">
        <v>20.96</v>
      </c>
      <c r="M1778" s="2">
        <v>20.864999999999998</v>
      </c>
      <c r="N1778" s="2">
        <v>21.032</v>
      </c>
      <c r="O1778" s="2">
        <v>20.292999999999999</v>
      </c>
    </row>
    <row r="1779" spans="2:15" x14ac:dyDescent="0.3">
      <c r="B1779" s="3">
        <v>1777</v>
      </c>
      <c r="C1779" s="4">
        <v>44471</v>
      </c>
      <c r="D1779" s="2">
        <v>20.864999999999998</v>
      </c>
      <c r="E1779" s="2">
        <v>20.745999999999999</v>
      </c>
      <c r="F1779" s="2">
        <v>21.056000000000001</v>
      </c>
      <c r="G1779" s="2">
        <v>20.96</v>
      </c>
      <c r="H1779" s="2">
        <v>20.579000000000001</v>
      </c>
      <c r="I1779" s="2">
        <v>20.913</v>
      </c>
      <c r="J1779" s="2">
        <v>20.507000000000001</v>
      </c>
      <c r="K1779" s="2">
        <v>20.77</v>
      </c>
      <c r="L1779" s="2">
        <v>20.96</v>
      </c>
      <c r="M1779" s="2">
        <v>20.864999999999998</v>
      </c>
      <c r="N1779" s="2">
        <v>21.032</v>
      </c>
      <c r="O1779" s="2">
        <v>20.292999999999999</v>
      </c>
    </row>
    <row r="1780" spans="2:15" x14ac:dyDescent="0.3">
      <c r="B1780" s="3">
        <v>1778</v>
      </c>
      <c r="C1780" s="4">
        <v>44471.010416666664</v>
      </c>
      <c r="D1780" s="2">
        <v>20.864999999999998</v>
      </c>
      <c r="E1780" s="2">
        <v>20.745999999999999</v>
      </c>
      <c r="F1780" s="2">
        <v>21.056000000000001</v>
      </c>
      <c r="G1780" s="2">
        <v>20.984000000000002</v>
      </c>
      <c r="H1780" s="2">
        <v>20.579000000000001</v>
      </c>
      <c r="I1780" s="2">
        <v>20.936</v>
      </c>
      <c r="J1780" s="2">
        <v>20.507000000000001</v>
      </c>
      <c r="K1780" s="2">
        <v>20.77</v>
      </c>
      <c r="L1780" s="2">
        <v>20.96</v>
      </c>
      <c r="M1780" s="2">
        <v>20.864999999999998</v>
      </c>
      <c r="N1780" s="2">
        <v>21.032</v>
      </c>
      <c r="O1780" s="2">
        <v>20.317</v>
      </c>
    </row>
    <row r="1781" spans="2:15" x14ac:dyDescent="0.3">
      <c r="B1781" s="3">
        <v>1779</v>
      </c>
      <c r="C1781" s="4">
        <v>44471.020833333336</v>
      </c>
      <c r="D1781" s="2">
        <v>20.864999999999998</v>
      </c>
      <c r="E1781" s="2">
        <v>20.745999999999999</v>
      </c>
      <c r="F1781" s="2">
        <v>21.056000000000001</v>
      </c>
      <c r="G1781" s="2">
        <v>20.984000000000002</v>
      </c>
      <c r="H1781" s="2">
        <v>20.579000000000001</v>
      </c>
      <c r="I1781" s="2">
        <v>20.936</v>
      </c>
      <c r="J1781" s="2">
        <v>20.530999999999999</v>
      </c>
      <c r="K1781" s="2">
        <v>20.77</v>
      </c>
      <c r="L1781" s="2">
        <v>20.96</v>
      </c>
      <c r="M1781" s="2">
        <v>20.864999999999998</v>
      </c>
      <c r="N1781" s="2">
        <v>21.007999999999999</v>
      </c>
      <c r="O1781" s="2">
        <v>20.317</v>
      </c>
    </row>
    <row r="1782" spans="2:15" x14ac:dyDescent="0.3">
      <c r="B1782" s="3">
        <v>1780</v>
      </c>
      <c r="C1782" s="4">
        <v>44471.03125</v>
      </c>
      <c r="D1782" s="2">
        <v>20.864999999999998</v>
      </c>
      <c r="E1782" s="2">
        <v>20.745999999999999</v>
      </c>
      <c r="F1782" s="2">
        <v>21.032</v>
      </c>
      <c r="G1782" s="2">
        <v>21.007999999999999</v>
      </c>
      <c r="H1782" s="2">
        <v>20.579000000000001</v>
      </c>
      <c r="I1782" s="2">
        <v>20.936</v>
      </c>
      <c r="J1782" s="2">
        <v>20.530999999999999</v>
      </c>
      <c r="K1782" s="2">
        <v>20.792999999999999</v>
      </c>
      <c r="L1782" s="2">
        <v>20.96</v>
      </c>
      <c r="M1782" s="2">
        <v>20.864999999999998</v>
      </c>
      <c r="N1782" s="2">
        <v>21.007999999999999</v>
      </c>
      <c r="O1782" s="2">
        <v>20.341000000000001</v>
      </c>
    </row>
    <row r="1783" spans="2:15" x14ac:dyDescent="0.3">
      <c r="B1783" s="3">
        <v>1781</v>
      </c>
      <c r="C1783" s="4">
        <v>44471.041666666664</v>
      </c>
      <c r="D1783" s="2">
        <v>20.864999999999998</v>
      </c>
      <c r="E1783" s="2">
        <v>20.745999999999999</v>
      </c>
      <c r="F1783" s="2">
        <v>21.032</v>
      </c>
      <c r="G1783" s="2">
        <v>21.007999999999999</v>
      </c>
      <c r="H1783" s="2">
        <v>20.579000000000001</v>
      </c>
      <c r="I1783" s="2">
        <v>20.936</v>
      </c>
      <c r="J1783" s="2">
        <v>20.555</v>
      </c>
      <c r="K1783" s="2">
        <v>20.792999999999999</v>
      </c>
      <c r="L1783" s="2">
        <v>20.96</v>
      </c>
      <c r="M1783" s="2">
        <v>20.864999999999998</v>
      </c>
      <c r="N1783" s="2">
        <v>21.007999999999999</v>
      </c>
      <c r="O1783" s="2">
        <v>20.341000000000001</v>
      </c>
    </row>
    <row r="1784" spans="2:15" x14ac:dyDescent="0.3">
      <c r="B1784" s="3">
        <v>1782</v>
      </c>
      <c r="C1784" s="4">
        <v>44471.052083333336</v>
      </c>
      <c r="D1784" s="2">
        <v>20.864999999999998</v>
      </c>
      <c r="E1784" s="2">
        <v>20.745999999999999</v>
      </c>
      <c r="F1784" s="2">
        <v>21.007999999999999</v>
      </c>
      <c r="G1784" s="2">
        <v>21.007999999999999</v>
      </c>
      <c r="H1784" s="2">
        <v>20.579000000000001</v>
      </c>
      <c r="I1784" s="2">
        <v>20.936</v>
      </c>
      <c r="J1784" s="2">
        <v>20.579000000000001</v>
      </c>
      <c r="K1784" s="2">
        <v>20.792999999999999</v>
      </c>
      <c r="L1784" s="2">
        <v>20.936</v>
      </c>
      <c r="M1784" s="2">
        <v>20.841000000000001</v>
      </c>
      <c r="N1784" s="2">
        <v>21.007999999999999</v>
      </c>
      <c r="O1784" s="2">
        <v>20.364999999999998</v>
      </c>
    </row>
    <row r="1785" spans="2:15" x14ac:dyDescent="0.3">
      <c r="B1785" s="3">
        <v>1783</v>
      </c>
      <c r="C1785" s="4">
        <v>44471.0625</v>
      </c>
      <c r="D1785" s="2">
        <v>20.841000000000001</v>
      </c>
      <c r="E1785" s="2">
        <v>20.745999999999999</v>
      </c>
      <c r="F1785" s="2">
        <v>21.007999999999999</v>
      </c>
      <c r="G1785" s="2">
        <v>21.007999999999999</v>
      </c>
      <c r="H1785" s="2">
        <v>20.603000000000002</v>
      </c>
      <c r="I1785" s="2">
        <v>20.936</v>
      </c>
      <c r="J1785" s="2">
        <v>20.626999999999999</v>
      </c>
      <c r="K1785" s="2">
        <v>20.792999999999999</v>
      </c>
      <c r="L1785" s="2">
        <v>20.936</v>
      </c>
      <c r="M1785" s="2">
        <v>20.841000000000001</v>
      </c>
      <c r="N1785" s="2">
        <v>20.984000000000002</v>
      </c>
      <c r="O1785" s="2">
        <v>20.388000000000002</v>
      </c>
    </row>
    <row r="1786" spans="2:15" x14ac:dyDescent="0.3">
      <c r="B1786" s="3">
        <v>1784</v>
      </c>
      <c r="C1786" s="4">
        <v>44471.072916666664</v>
      </c>
      <c r="D1786" s="2">
        <v>20.841000000000001</v>
      </c>
      <c r="E1786" s="2">
        <v>20.722000000000001</v>
      </c>
      <c r="F1786" s="2">
        <v>21.007999999999999</v>
      </c>
      <c r="G1786" s="2">
        <v>21.007999999999999</v>
      </c>
      <c r="H1786" s="2">
        <v>20.603000000000002</v>
      </c>
      <c r="I1786" s="2">
        <v>20.936</v>
      </c>
      <c r="J1786" s="2">
        <v>20.673999999999999</v>
      </c>
      <c r="K1786" s="2">
        <v>20.792999999999999</v>
      </c>
      <c r="L1786" s="2">
        <v>20.936</v>
      </c>
      <c r="M1786" s="2">
        <v>20.841000000000001</v>
      </c>
      <c r="N1786" s="2">
        <v>20.984000000000002</v>
      </c>
      <c r="O1786" s="2">
        <v>20.411999999999999</v>
      </c>
    </row>
    <row r="1787" spans="2:15" x14ac:dyDescent="0.3">
      <c r="B1787" s="3">
        <v>1785</v>
      </c>
      <c r="C1787" s="4">
        <v>44471.083333333336</v>
      </c>
      <c r="D1787" s="2">
        <v>20.841000000000001</v>
      </c>
      <c r="E1787" s="2">
        <v>20.722000000000001</v>
      </c>
      <c r="F1787" s="2">
        <v>20.984000000000002</v>
      </c>
      <c r="G1787" s="2">
        <v>20.984000000000002</v>
      </c>
      <c r="H1787" s="2">
        <v>20.603000000000002</v>
      </c>
      <c r="I1787" s="2">
        <v>20.936</v>
      </c>
      <c r="J1787" s="2">
        <v>20.673999999999999</v>
      </c>
      <c r="K1787" s="2">
        <v>20.792999999999999</v>
      </c>
      <c r="L1787" s="2">
        <v>20.936</v>
      </c>
      <c r="M1787" s="2">
        <v>20.841000000000001</v>
      </c>
      <c r="N1787" s="2">
        <v>20.984000000000002</v>
      </c>
      <c r="O1787" s="2">
        <v>20.436</v>
      </c>
    </row>
    <row r="1788" spans="2:15" x14ac:dyDescent="0.3">
      <c r="B1788" s="3">
        <v>1786</v>
      </c>
      <c r="C1788" s="4">
        <v>44471.09375</v>
      </c>
      <c r="D1788" s="2">
        <v>20.817</v>
      </c>
      <c r="E1788" s="2">
        <v>20.722000000000001</v>
      </c>
      <c r="F1788" s="2">
        <v>20.984000000000002</v>
      </c>
      <c r="G1788" s="2">
        <v>20.984000000000002</v>
      </c>
      <c r="H1788" s="2">
        <v>20.603000000000002</v>
      </c>
      <c r="I1788" s="2">
        <v>20.936</v>
      </c>
      <c r="J1788" s="2">
        <v>20.698</v>
      </c>
      <c r="K1788" s="2">
        <v>20.792999999999999</v>
      </c>
      <c r="L1788" s="2">
        <v>20.96</v>
      </c>
      <c r="M1788" s="2">
        <v>20.817</v>
      </c>
      <c r="N1788" s="2">
        <v>20.96</v>
      </c>
      <c r="O1788" s="2">
        <v>20.46</v>
      </c>
    </row>
    <row r="1789" spans="2:15" x14ac:dyDescent="0.3">
      <c r="B1789" s="3">
        <v>1787</v>
      </c>
      <c r="C1789" s="4">
        <v>44471.104166666664</v>
      </c>
      <c r="D1789" s="2">
        <v>20.817</v>
      </c>
      <c r="E1789" s="2">
        <v>20.722000000000001</v>
      </c>
      <c r="F1789" s="2">
        <v>20.984000000000002</v>
      </c>
      <c r="G1789" s="2">
        <v>20.984000000000002</v>
      </c>
      <c r="H1789" s="2">
        <v>20.603000000000002</v>
      </c>
      <c r="I1789" s="2">
        <v>20.936</v>
      </c>
      <c r="J1789" s="2">
        <v>20.698</v>
      </c>
      <c r="K1789" s="2">
        <v>20.792999999999999</v>
      </c>
      <c r="L1789" s="2">
        <v>20.96</v>
      </c>
      <c r="M1789" s="2">
        <v>20.817</v>
      </c>
      <c r="N1789" s="2">
        <v>20.96</v>
      </c>
      <c r="O1789" s="2">
        <v>20.484000000000002</v>
      </c>
    </row>
    <row r="1790" spans="2:15" x14ac:dyDescent="0.3">
      <c r="B1790" s="3">
        <v>1788</v>
      </c>
      <c r="C1790" s="4">
        <v>44471.114583333336</v>
      </c>
      <c r="D1790" s="2">
        <v>20.817</v>
      </c>
      <c r="E1790" s="2">
        <v>20.722000000000001</v>
      </c>
      <c r="F1790" s="2">
        <v>20.984000000000002</v>
      </c>
      <c r="G1790" s="2">
        <v>20.984000000000002</v>
      </c>
      <c r="H1790" s="2">
        <v>20.603000000000002</v>
      </c>
      <c r="I1790" s="2">
        <v>20.936</v>
      </c>
      <c r="J1790" s="2">
        <v>20.698</v>
      </c>
      <c r="K1790" s="2">
        <v>20.792999999999999</v>
      </c>
      <c r="L1790" s="2">
        <v>20.96</v>
      </c>
      <c r="M1790" s="2">
        <v>20.817</v>
      </c>
      <c r="N1790" s="2">
        <v>20.96</v>
      </c>
      <c r="O1790" s="2">
        <v>20.507000000000001</v>
      </c>
    </row>
    <row r="1791" spans="2:15" x14ac:dyDescent="0.3">
      <c r="B1791" s="3">
        <v>1789</v>
      </c>
      <c r="C1791" s="4">
        <v>44471.125</v>
      </c>
      <c r="D1791" s="2">
        <v>20.817</v>
      </c>
      <c r="E1791" s="2">
        <v>20.722000000000001</v>
      </c>
      <c r="F1791" s="2">
        <v>20.96</v>
      </c>
      <c r="G1791" s="2">
        <v>20.96</v>
      </c>
      <c r="H1791" s="2">
        <v>20.603000000000002</v>
      </c>
      <c r="I1791" s="2">
        <v>20.936</v>
      </c>
      <c r="J1791" s="2">
        <v>20.722000000000001</v>
      </c>
      <c r="K1791" s="2">
        <v>20.792999999999999</v>
      </c>
      <c r="L1791" s="2">
        <v>20.96</v>
      </c>
      <c r="M1791" s="2">
        <v>20.817</v>
      </c>
      <c r="N1791" s="2">
        <v>20.96</v>
      </c>
      <c r="O1791" s="2">
        <v>20.530999999999999</v>
      </c>
    </row>
    <row r="1792" spans="2:15" x14ac:dyDescent="0.3">
      <c r="B1792" s="3">
        <v>1790</v>
      </c>
      <c r="C1792" s="4">
        <v>44471.135416666664</v>
      </c>
      <c r="D1792" s="2">
        <v>20.817</v>
      </c>
      <c r="E1792" s="2">
        <v>20.722000000000001</v>
      </c>
      <c r="F1792" s="2">
        <v>20.96</v>
      </c>
      <c r="G1792" s="2">
        <v>21.007999999999999</v>
      </c>
      <c r="H1792" s="2">
        <v>20.603000000000002</v>
      </c>
      <c r="I1792" s="2">
        <v>20.936</v>
      </c>
      <c r="J1792" s="2">
        <v>20.722000000000001</v>
      </c>
      <c r="K1792" s="2">
        <v>20.77</v>
      </c>
      <c r="L1792" s="2">
        <v>20.96</v>
      </c>
      <c r="M1792" s="2">
        <v>20.817</v>
      </c>
      <c r="N1792" s="2">
        <v>20.96</v>
      </c>
      <c r="O1792" s="2">
        <v>20.555</v>
      </c>
    </row>
    <row r="1793" spans="2:15" x14ac:dyDescent="0.3">
      <c r="B1793" s="3">
        <v>1791</v>
      </c>
      <c r="C1793" s="4">
        <v>44471.145833333336</v>
      </c>
      <c r="D1793" s="2">
        <v>20.817</v>
      </c>
      <c r="E1793" s="2">
        <v>20.722000000000001</v>
      </c>
      <c r="F1793" s="2">
        <v>20.96</v>
      </c>
      <c r="G1793" s="2">
        <v>21.032</v>
      </c>
      <c r="H1793" s="2">
        <v>20.603000000000002</v>
      </c>
      <c r="I1793" s="2">
        <v>20.936</v>
      </c>
      <c r="J1793" s="2">
        <v>20.722000000000001</v>
      </c>
      <c r="K1793" s="2">
        <v>20.792999999999999</v>
      </c>
      <c r="L1793" s="2">
        <v>20.96</v>
      </c>
      <c r="M1793" s="2">
        <v>20.817</v>
      </c>
      <c r="N1793" s="2">
        <v>20.96</v>
      </c>
      <c r="O1793" s="2">
        <v>20.579000000000001</v>
      </c>
    </row>
    <row r="1794" spans="2:15" x14ac:dyDescent="0.3">
      <c r="B1794" s="3">
        <v>1792</v>
      </c>
      <c r="C1794" s="4">
        <v>44471.15625</v>
      </c>
      <c r="D1794" s="2">
        <v>20.817</v>
      </c>
      <c r="E1794" s="2">
        <v>20.722000000000001</v>
      </c>
      <c r="F1794" s="2">
        <v>20.96</v>
      </c>
      <c r="G1794" s="2">
        <v>21.032</v>
      </c>
      <c r="H1794" s="2">
        <v>20.603000000000002</v>
      </c>
      <c r="I1794" s="2">
        <v>20.936</v>
      </c>
      <c r="J1794" s="2">
        <v>20.745999999999999</v>
      </c>
      <c r="K1794" s="2">
        <v>20.792999999999999</v>
      </c>
      <c r="L1794" s="2">
        <v>20.96</v>
      </c>
      <c r="M1794" s="2">
        <v>20.817</v>
      </c>
      <c r="N1794" s="2">
        <v>20.96</v>
      </c>
      <c r="O1794" s="2">
        <v>20.579000000000001</v>
      </c>
    </row>
    <row r="1795" spans="2:15" x14ac:dyDescent="0.3">
      <c r="B1795" s="3">
        <v>1793</v>
      </c>
      <c r="C1795" s="4">
        <v>44471.166666666664</v>
      </c>
      <c r="D1795" s="2">
        <v>20.841000000000001</v>
      </c>
      <c r="E1795" s="2">
        <v>20.745999999999999</v>
      </c>
      <c r="F1795" s="2">
        <v>20.96</v>
      </c>
      <c r="G1795" s="2">
        <v>21.032</v>
      </c>
      <c r="H1795" s="2">
        <v>20.626999999999999</v>
      </c>
      <c r="I1795" s="2">
        <v>20.96</v>
      </c>
      <c r="J1795" s="2">
        <v>20.745999999999999</v>
      </c>
      <c r="K1795" s="2">
        <v>20.792999999999999</v>
      </c>
      <c r="L1795" s="2">
        <v>20.96</v>
      </c>
      <c r="M1795" s="2">
        <v>20.817</v>
      </c>
      <c r="N1795" s="2">
        <v>20.96</v>
      </c>
      <c r="O1795" s="2">
        <v>20.603000000000002</v>
      </c>
    </row>
    <row r="1796" spans="2:15" x14ac:dyDescent="0.3">
      <c r="B1796" s="3">
        <v>1794</v>
      </c>
      <c r="C1796" s="4">
        <v>44471.177083333336</v>
      </c>
      <c r="D1796" s="2">
        <v>20.841000000000001</v>
      </c>
      <c r="E1796" s="2">
        <v>20.745999999999999</v>
      </c>
      <c r="F1796" s="2">
        <v>20.96</v>
      </c>
      <c r="G1796" s="2">
        <v>21.032</v>
      </c>
      <c r="H1796" s="2">
        <v>20.626999999999999</v>
      </c>
      <c r="I1796" s="2">
        <v>20.96</v>
      </c>
      <c r="J1796" s="2">
        <v>20.745999999999999</v>
      </c>
      <c r="K1796" s="2">
        <v>20.792999999999999</v>
      </c>
      <c r="L1796" s="2">
        <v>20.984000000000002</v>
      </c>
      <c r="M1796" s="2">
        <v>20.817</v>
      </c>
      <c r="N1796" s="2">
        <v>20.96</v>
      </c>
      <c r="O1796" s="2">
        <v>20.603000000000002</v>
      </c>
    </row>
    <row r="1797" spans="2:15" x14ac:dyDescent="0.3">
      <c r="B1797" s="3">
        <v>1795</v>
      </c>
      <c r="C1797" s="4">
        <v>44471.1875</v>
      </c>
      <c r="D1797" s="2">
        <v>20.841000000000001</v>
      </c>
      <c r="E1797" s="2">
        <v>20.745999999999999</v>
      </c>
      <c r="F1797" s="2">
        <v>20.96</v>
      </c>
      <c r="G1797" s="2">
        <v>21.032</v>
      </c>
      <c r="H1797" s="2">
        <v>20.626999999999999</v>
      </c>
      <c r="I1797" s="2">
        <v>20.96</v>
      </c>
      <c r="J1797" s="2">
        <v>20.745999999999999</v>
      </c>
      <c r="K1797" s="2">
        <v>20.792999999999999</v>
      </c>
      <c r="L1797" s="2">
        <v>20.984000000000002</v>
      </c>
      <c r="M1797" s="2">
        <v>20.817</v>
      </c>
      <c r="N1797" s="2">
        <v>20.96</v>
      </c>
      <c r="O1797" s="2">
        <v>20.626999999999999</v>
      </c>
    </row>
    <row r="1798" spans="2:15" x14ac:dyDescent="0.3">
      <c r="B1798" s="3">
        <v>1796</v>
      </c>
      <c r="C1798" s="4">
        <v>44471.197916666664</v>
      </c>
      <c r="D1798" s="2">
        <v>20.841000000000001</v>
      </c>
      <c r="E1798" s="2">
        <v>20.745999999999999</v>
      </c>
      <c r="F1798" s="2">
        <v>20.96</v>
      </c>
      <c r="G1798" s="2">
        <v>21.032</v>
      </c>
      <c r="H1798" s="2">
        <v>20.626999999999999</v>
      </c>
      <c r="I1798" s="2">
        <v>20.96</v>
      </c>
      <c r="J1798" s="2">
        <v>20.77</v>
      </c>
      <c r="K1798" s="2">
        <v>20.792999999999999</v>
      </c>
      <c r="L1798" s="2">
        <v>20.96</v>
      </c>
      <c r="M1798" s="2">
        <v>20.817</v>
      </c>
      <c r="N1798" s="2">
        <v>20.96</v>
      </c>
      <c r="O1798" s="2">
        <v>20.626999999999999</v>
      </c>
    </row>
    <row r="1799" spans="2:15" x14ac:dyDescent="0.3">
      <c r="B1799" s="3">
        <v>1797</v>
      </c>
      <c r="C1799" s="4">
        <v>44471.208333333336</v>
      </c>
      <c r="D1799" s="2">
        <v>20.841000000000001</v>
      </c>
      <c r="E1799" s="2">
        <v>20.745999999999999</v>
      </c>
      <c r="F1799" s="2">
        <v>20.96</v>
      </c>
      <c r="G1799" s="2">
        <v>21.032</v>
      </c>
      <c r="H1799" s="2">
        <v>20.65</v>
      </c>
      <c r="I1799" s="2">
        <v>20.96</v>
      </c>
      <c r="J1799" s="2">
        <v>20.77</v>
      </c>
      <c r="K1799" s="2">
        <v>20.792999999999999</v>
      </c>
      <c r="L1799" s="2">
        <v>20.96</v>
      </c>
      <c r="M1799" s="2">
        <v>20.817</v>
      </c>
      <c r="N1799" s="2">
        <v>20.96</v>
      </c>
      <c r="O1799" s="2">
        <v>20.65</v>
      </c>
    </row>
    <row r="1800" spans="2:15" x14ac:dyDescent="0.3">
      <c r="B1800" s="3">
        <v>1798</v>
      </c>
      <c r="C1800" s="4">
        <v>44471.21875</v>
      </c>
      <c r="D1800" s="2">
        <v>20.841000000000001</v>
      </c>
      <c r="E1800" s="2">
        <v>20.745999999999999</v>
      </c>
      <c r="F1800" s="2">
        <v>20.96</v>
      </c>
      <c r="G1800" s="2">
        <v>21.032</v>
      </c>
      <c r="H1800" s="2">
        <v>20.65</v>
      </c>
      <c r="I1800" s="2">
        <v>20.96</v>
      </c>
      <c r="J1800" s="2">
        <v>20.77</v>
      </c>
      <c r="K1800" s="2">
        <v>20.817</v>
      </c>
      <c r="L1800" s="2">
        <v>20.96</v>
      </c>
      <c r="M1800" s="2">
        <v>20.817</v>
      </c>
      <c r="N1800" s="2">
        <v>20.96</v>
      </c>
      <c r="O1800" s="2">
        <v>20.65</v>
      </c>
    </row>
    <row r="1801" spans="2:15" x14ac:dyDescent="0.3">
      <c r="B1801" s="3">
        <v>1799</v>
      </c>
      <c r="C1801" s="4">
        <v>44471.229166666664</v>
      </c>
      <c r="D1801" s="2">
        <v>20.841000000000001</v>
      </c>
      <c r="E1801" s="2">
        <v>20.745999999999999</v>
      </c>
      <c r="F1801" s="2">
        <v>20.96</v>
      </c>
      <c r="G1801" s="2">
        <v>21.032</v>
      </c>
      <c r="H1801" s="2">
        <v>20.65</v>
      </c>
      <c r="I1801" s="2">
        <v>20.96</v>
      </c>
      <c r="J1801" s="2">
        <v>20.77</v>
      </c>
      <c r="K1801" s="2">
        <v>20.817</v>
      </c>
      <c r="L1801" s="2">
        <v>20.96</v>
      </c>
      <c r="M1801" s="2">
        <v>20.817</v>
      </c>
      <c r="N1801" s="2">
        <v>20.96</v>
      </c>
      <c r="O1801" s="2">
        <v>20.673999999999999</v>
      </c>
    </row>
    <row r="1802" spans="2:15" x14ac:dyDescent="0.3">
      <c r="B1802" s="3">
        <v>1800</v>
      </c>
      <c r="C1802" s="4">
        <v>44471.239583333336</v>
      </c>
      <c r="D1802" s="2">
        <v>20.841000000000001</v>
      </c>
      <c r="E1802" s="2">
        <v>20.77</v>
      </c>
      <c r="F1802" s="2">
        <v>20.96</v>
      </c>
      <c r="G1802" s="2">
        <v>21.032</v>
      </c>
      <c r="H1802" s="2">
        <v>20.65</v>
      </c>
      <c r="I1802" s="2">
        <v>20.96</v>
      </c>
      <c r="J1802" s="2">
        <v>20.77</v>
      </c>
      <c r="K1802" s="2">
        <v>20.817</v>
      </c>
      <c r="L1802" s="2">
        <v>20.96</v>
      </c>
      <c r="M1802" s="2">
        <v>20.817</v>
      </c>
      <c r="N1802" s="2">
        <v>20.96</v>
      </c>
      <c r="O1802" s="2">
        <v>20.673999999999999</v>
      </c>
    </row>
    <row r="1803" spans="2:15" x14ac:dyDescent="0.3">
      <c r="B1803" s="3">
        <v>1801</v>
      </c>
      <c r="C1803" s="4">
        <v>44471.25</v>
      </c>
      <c r="D1803" s="2">
        <v>20.864999999999998</v>
      </c>
      <c r="E1803" s="2">
        <v>20.77</v>
      </c>
      <c r="F1803" s="2">
        <v>20.96</v>
      </c>
      <c r="G1803" s="2">
        <v>21.032</v>
      </c>
      <c r="H1803" s="2">
        <v>20.65</v>
      </c>
      <c r="I1803" s="2">
        <v>20.96</v>
      </c>
      <c r="J1803" s="2">
        <v>20.77</v>
      </c>
      <c r="K1803" s="2">
        <v>20.817</v>
      </c>
      <c r="L1803" s="2">
        <v>20.96</v>
      </c>
      <c r="M1803" s="2">
        <v>20.817</v>
      </c>
      <c r="N1803" s="2">
        <v>20.96</v>
      </c>
      <c r="O1803" s="2">
        <v>20.673999999999999</v>
      </c>
    </row>
    <row r="1804" spans="2:15" x14ac:dyDescent="0.3">
      <c r="B1804" s="3">
        <v>1802</v>
      </c>
      <c r="C1804" s="4">
        <v>44471.260416666664</v>
      </c>
      <c r="D1804" s="2">
        <v>20.864999999999998</v>
      </c>
      <c r="E1804" s="2">
        <v>20.77</v>
      </c>
      <c r="F1804" s="2">
        <v>20.96</v>
      </c>
      <c r="G1804" s="2">
        <v>21.032</v>
      </c>
      <c r="H1804" s="2">
        <v>20.673999999999999</v>
      </c>
      <c r="I1804" s="2">
        <v>20.96</v>
      </c>
      <c r="J1804" s="2">
        <v>20.77</v>
      </c>
      <c r="K1804" s="2">
        <v>20.817</v>
      </c>
      <c r="L1804" s="2">
        <v>20.96</v>
      </c>
      <c r="M1804" s="2">
        <v>20.817</v>
      </c>
      <c r="N1804" s="2">
        <v>20.96</v>
      </c>
      <c r="O1804" s="2">
        <v>20.698</v>
      </c>
    </row>
    <row r="1805" spans="2:15" x14ac:dyDescent="0.3">
      <c r="B1805" s="3">
        <v>1803</v>
      </c>
      <c r="C1805" s="4">
        <v>44471.270833333336</v>
      </c>
      <c r="D1805" s="2">
        <v>20.864999999999998</v>
      </c>
      <c r="E1805" s="2">
        <v>20.77</v>
      </c>
      <c r="F1805" s="2">
        <v>20.96</v>
      </c>
      <c r="G1805" s="2">
        <v>21.032</v>
      </c>
      <c r="H1805" s="2">
        <v>20.673999999999999</v>
      </c>
      <c r="I1805" s="2">
        <v>20.96</v>
      </c>
      <c r="J1805" s="2">
        <v>20.792999999999999</v>
      </c>
      <c r="K1805" s="2">
        <v>20.841000000000001</v>
      </c>
      <c r="L1805" s="2">
        <v>20.96</v>
      </c>
      <c r="M1805" s="2">
        <v>20.817</v>
      </c>
      <c r="N1805" s="2">
        <v>20.96</v>
      </c>
      <c r="O1805" s="2">
        <v>20.698</v>
      </c>
    </row>
    <row r="1806" spans="2:15" x14ac:dyDescent="0.3">
      <c r="B1806" s="3">
        <v>1804</v>
      </c>
      <c r="C1806" s="4">
        <v>44471.28125</v>
      </c>
      <c r="D1806" s="2">
        <v>20.864999999999998</v>
      </c>
      <c r="E1806" s="2">
        <v>20.77</v>
      </c>
      <c r="F1806" s="2">
        <v>20.96</v>
      </c>
      <c r="G1806" s="2">
        <v>21.032</v>
      </c>
      <c r="H1806" s="2">
        <v>20.673999999999999</v>
      </c>
      <c r="I1806" s="2">
        <v>20.96</v>
      </c>
      <c r="J1806" s="2">
        <v>20.792999999999999</v>
      </c>
      <c r="K1806" s="2">
        <v>20.841000000000001</v>
      </c>
      <c r="L1806" s="2">
        <v>20.984000000000002</v>
      </c>
      <c r="M1806" s="2">
        <v>20.841000000000001</v>
      </c>
      <c r="N1806" s="2">
        <v>20.96</v>
      </c>
      <c r="O1806" s="2">
        <v>20.698</v>
      </c>
    </row>
    <row r="1807" spans="2:15" x14ac:dyDescent="0.3">
      <c r="B1807" s="3">
        <v>1805</v>
      </c>
      <c r="C1807" s="4">
        <v>44471.291666666664</v>
      </c>
      <c r="D1807" s="2">
        <v>20.864999999999998</v>
      </c>
      <c r="E1807" s="2">
        <v>20.77</v>
      </c>
      <c r="F1807" s="2">
        <v>20.96</v>
      </c>
      <c r="G1807" s="2">
        <v>21.056000000000001</v>
      </c>
      <c r="H1807" s="2">
        <v>20.673999999999999</v>
      </c>
      <c r="I1807" s="2">
        <v>20.96</v>
      </c>
      <c r="J1807" s="2">
        <v>20.817</v>
      </c>
      <c r="K1807" s="2">
        <v>20.888999999999999</v>
      </c>
      <c r="L1807" s="2">
        <v>20.984000000000002</v>
      </c>
      <c r="M1807" s="2">
        <v>20.841000000000001</v>
      </c>
      <c r="N1807" s="2">
        <v>20.984000000000002</v>
      </c>
      <c r="O1807" s="2">
        <v>20.722000000000001</v>
      </c>
    </row>
    <row r="1808" spans="2:15" x14ac:dyDescent="0.3">
      <c r="B1808" s="3">
        <v>1806</v>
      </c>
      <c r="C1808" s="4">
        <v>44471.302083333336</v>
      </c>
      <c r="D1808" s="2">
        <v>20.864999999999998</v>
      </c>
      <c r="E1808" s="2">
        <v>20.77</v>
      </c>
      <c r="F1808" s="2">
        <v>20.984000000000002</v>
      </c>
      <c r="G1808" s="2">
        <v>21.056000000000001</v>
      </c>
      <c r="H1808" s="2">
        <v>20.698</v>
      </c>
      <c r="I1808" s="2">
        <v>20.984000000000002</v>
      </c>
      <c r="J1808" s="2">
        <v>20.817</v>
      </c>
      <c r="K1808" s="2">
        <v>20.913</v>
      </c>
      <c r="L1808" s="2">
        <v>20.984000000000002</v>
      </c>
      <c r="M1808" s="2">
        <v>20.841000000000001</v>
      </c>
      <c r="N1808" s="2">
        <v>20.984000000000002</v>
      </c>
      <c r="O1808" s="2">
        <v>20.722000000000001</v>
      </c>
    </row>
    <row r="1809" spans="2:15" x14ac:dyDescent="0.3">
      <c r="B1809" s="3">
        <v>1807</v>
      </c>
      <c r="C1809" s="4">
        <v>44471.3125</v>
      </c>
      <c r="D1809" s="2">
        <v>20.864999999999998</v>
      </c>
      <c r="E1809" s="2">
        <v>20.792999999999999</v>
      </c>
      <c r="F1809" s="2">
        <v>20.984000000000002</v>
      </c>
      <c r="G1809" s="2">
        <v>21.056000000000001</v>
      </c>
      <c r="H1809" s="2">
        <v>20.698</v>
      </c>
      <c r="I1809" s="2">
        <v>20.984000000000002</v>
      </c>
      <c r="J1809" s="2">
        <v>20.841000000000001</v>
      </c>
      <c r="K1809" s="2">
        <v>20.936</v>
      </c>
      <c r="L1809" s="2">
        <v>20.984000000000002</v>
      </c>
      <c r="M1809" s="2">
        <v>20.841000000000001</v>
      </c>
      <c r="N1809" s="2">
        <v>20.984000000000002</v>
      </c>
      <c r="O1809" s="2">
        <v>20.745999999999999</v>
      </c>
    </row>
    <row r="1810" spans="2:15" x14ac:dyDescent="0.3">
      <c r="B1810" s="3">
        <v>1808</v>
      </c>
      <c r="C1810" s="4">
        <v>44471.322916666664</v>
      </c>
      <c r="D1810" s="2">
        <v>20.864999999999998</v>
      </c>
      <c r="E1810" s="2">
        <v>20.792999999999999</v>
      </c>
      <c r="F1810" s="2">
        <v>20.96</v>
      </c>
      <c r="G1810" s="2">
        <v>21.056000000000001</v>
      </c>
      <c r="H1810" s="2">
        <v>20.698</v>
      </c>
      <c r="I1810" s="2">
        <v>20.984000000000002</v>
      </c>
      <c r="J1810" s="2">
        <v>20.841000000000001</v>
      </c>
      <c r="K1810" s="2">
        <v>20.936</v>
      </c>
      <c r="L1810" s="2">
        <v>20.984000000000002</v>
      </c>
      <c r="M1810" s="2">
        <v>20.841000000000001</v>
      </c>
      <c r="N1810" s="2">
        <v>20.984000000000002</v>
      </c>
      <c r="O1810" s="2">
        <v>20.745999999999999</v>
      </c>
    </row>
    <row r="1811" spans="2:15" x14ac:dyDescent="0.3">
      <c r="B1811" s="3">
        <v>1809</v>
      </c>
      <c r="C1811" s="4">
        <v>44471.333333333336</v>
      </c>
      <c r="D1811" s="2">
        <v>20.888999999999999</v>
      </c>
      <c r="E1811" s="2">
        <v>20.792999999999999</v>
      </c>
      <c r="F1811" s="2">
        <v>20.984000000000002</v>
      </c>
      <c r="G1811" s="2">
        <v>21.056000000000001</v>
      </c>
      <c r="H1811" s="2">
        <v>20.698</v>
      </c>
      <c r="I1811" s="2">
        <v>20.984000000000002</v>
      </c>
      <c r="J1811" s="2">
        <v>20.841000000000001</v>
      </c>
      <c r="K1811" s="2">
        <v>20.936</v>
      </c>
      <c r="L1811" s="2">
        <v>20.984000000000002</v>
      </c>
      <c r="M1811" s="2">
        <v>20.841000000000001</v>
      </c>
      <c r="N1811" s="2">
        <v>20.984000000000002</v>
      </c>
      <c r="O1811" s="2">
        <v>20.77</v>
      </c>
    </row>
    <row r="1812" spans="2:15" x14ac:dyDescent="0.3">
      <c r="B1812" s="3">
        <v>1810</v>
      </c>
      <c r="C1812" s="4">
        <v>44471.34375</v>
      </c>
      <c r="D1812" s="2">
        <v>20.888999999999999</v>
      </c>
      <c r="E1812" s="2">
        <v>20.792999999999999</v>
      </c>
      <c r="F1812" s="2">
        <v>20.984000000000002</v>
      </c>
      <c r="G1812" s="2">
        <v>21.056000000000001</v>
      </c>
      <c r="H1812" s="2">
        <v>20.698</v>
      </c>
      <c r="I1812" s="2">
        <v>20.984000000000002</v>
      </c>
      <c r="J1812" s="2">
        <v>20.841000000000001</v>
      </c>
      <c r="K1812" s="2">
        <v>20.96</v>
      </c>
      <c r="L1812" s="2">
        <v>20.984000000000002</v>
      </c>
      <c r="M1812" s="2">
        <v>20.864999999999998</v>
      </c>
      <c r="N1812" s="2">
        <v>20.984000000000002</v>
      </c>
      <c r="O1812" s="2">
        <v>20.77</v>
      </c>
    </row>
    <row r="1813" spans="2:15" x14ac:dyDescent="0.3">
      <c r="B1813" s="3">
        <v>1811</v>
      </c>
      <c r="C1813" s="4">
        <v>44471.354166666664</v>
      </c>
      <c r="D1813" s="2">
        <v>20.888999999999999</v>
      </c>
      <c r="E1813" s="2">
        <v>20.817</v>
      </c>
      <c r="F1813" s="2">
        <v>20.984000000000002</v>
      </c>
      <c r="G1813" s="2">
        <v>21.079000000000001</v>
      </c>
      <c r="H1813" s="2">
        <v>20.722000000000001</v>
      </c>
      <c r="I1813" s="2">
        <v>20.984000000000002</v>
      </c>
      <c r="J1813" s="2">
        <v>20.864999999999998</v>
      </c>
      <c r="K1813" s="2">
        <v>20.96</v>
      </c>
      <c r="L1813" s="2">
        <v>20.984000000000002</v>
      </c>
      <c r="M1813" s="2">
        <v>20.864999999999998</v>
      </c>
      <c r="N1813" s="2">
        <v>21.007999999999999</v>
      </c>
      <c r="O1813" s="2">
        <v>20.77</v>
      </c>
    </row>
    <row r="1814" spans="2:15" x14ac:dyDescent="0.3">
      <c r="B1814" s="3">
        <v>1812</v>
      </c>
      <c r="C1814" s="4">
        <v>44471.364583333336</v>
      </c>
      <c r="D1814" s="2">
        <v>20.888999999999999</v>
      </c>
      <c r="E1814" s="2">
        <v>20.817</v>
      </c>
      <c r="F1814" s="2">
        <v>21.007999999999999</v>
      </c>
      <c r="G1814" s="2">
        <v>21.079000000000001</v>
      </c>
      <c r="H1814" s="2">
        <v>20.722000000000001</v>
      </c>
      <c r="I1814" s="2">
        <v>21.007999999999999</v>
      </c>
      <c r="J1814" s="2">
        <v>20.864999999999998</v>
      </c>
      <c r="K1814" s="2">
        <v>20.96</v>
      </c>
      <c r="L1814" s="2">
        <v>21.007999999999999</v>
      </c>
      <c r="M1814" s="2">
        <v>20.864999999999998</v>
      </c>
      <c r="N1814" s="2">
        <v>21.007999999999999</v>
      </c>
      <c r="O1814" s="2">
        <v>20.77</v>
      </c>
    </row>
    <row r="1815" spans="2:15" x14ac:dyDescent="0.3">
      <c r="B1815" s="3">
        <v>1813</v>
      </c>
      <c r="C1815" s="4">
        <v>44471.375</v>
      </c>
      <c r="D1815" s="2">
        <v>20.913</v>
      </c>
      <c r="E1815" s="2">
        <v>20.817</v>
      </c>
      <c r="F1815" s="2">
        <v>21.007999999999999</v>
      </c>
      <c r="G1815" s="2">
        <v>21.079000000000001</v>
      </c>
      <c r="H1815" s="2">
        <v>20.722000000000001</v>
      </c>
      <c r="I1815" s="2">
        <v>21.007999999999999</v>
      </c>
      <c r="J1815" s="2">
        <v>20.864999999999998</v>
      </c>
      <c r="K1815" s="2">
        <v>20.96</v>
      </c>
      <c r="L1815" s="2">
        <v>21.007999999999999</v>
      </c>
      <c r="M1815" s="2">
        <v>20.864999999999998</v>
      </c>
      <c r="N1815" s="2">
        <v>21.007999999999999</v>
      </c>
      <c r="O1815" s="2">
        <v>20.792999999999999</v>
      </c>
    </row>
    <row r="1816" spans="2:15" x14ac:dyDescent="0.3">
      <c r="B1816" s="3">
        <v>1814</v>
      </c>
      <c r="C1816" s="4">
        <v>44471.385416666664</v>
      </c>
      <c r="D1816" s="2">
        <v>20.913</v>
      </c>
      <c r="E1816" s="2">
        <v>20.817</v>
      </c>
      <c r="F1816" s="2">
        <v>21.007999999999999</v>
      </c>
      <c r="G1816" s="2">
        <v>21.079000000000001</v>
      </c>
      <c r="H1816" s="2">
        <v>20.722000000000001</v>
      </c>
      <c r="I1816" s="2">
        <v>21.007999999999999</v>
      </c>
      <c r="J1816" s="2">
        <v>20.888999999999999</v>
      </c>
      <c r="K1816" s="2">
        <v>20.96</v>
      </c>
      <c r="L1816" s="2">
        <v>21.007999999999999</v>
      </c>
      <c r="M1816" s="2">
        <v>20.888999999999999</v>
      </c>
      <c r="N1816" s="2">
        <v>21.007999999999999</v>
      </c>
      <c r="O1816" s="2">
        <v>20.792999999999999</v>
      </c>
    </row>
    <row r="1817" spans="2:15" x14ac:dyDescent="0.3">
      <c r="B1817" s="3">
        <v>1815</v>
      </c>
      <c r="C1817" s="4">
        <v>44471.395833333336</v>
      </c>
      <c r="D1817" s="2">
        <v>20.913</v>
      </c>
      <c r="E1817" s="2">
        <v>20.841000000000001</v>
      </c>
      <c r="F1817" s="2">
        <v>21.007999999999999</v>
      </c>
      <c r="G1817" s="2">
        <v>21.079000000000001</v>
      </c>
      <c r="H1817" s="2">
        <v>20.745999999999999</v>
      </c>
      <c r="I1817" s="2">
        <v>21.007999999999999</v>
      </c>
      <c r="J1817" s="2">
        <v>20.888999999999999</v>
      </c>
      <c r="K1817" s="2">
        <v>20.96</v>
      </c>
      <c r="L1817" s="2">
        <v>21.007999999999999</v>
      </c>
      <c r="M1817" s="2">
        <v>20.888999999999999</v>
      </c>
      <c r="N1817" s="2">
        <v>21.032</v>
      </c>
      <c r="O1817" s="2">
        <v>20.792999999999999</v>
      </c>
    </row>
    <row r="1818" spans="2:15" x14ac:dyDescent="0.3">
      <c r="B1818" s="3">
        <v>1816</v>
      </c>
      <c r="C1818" s="4">
        <v>44471.40625</v>
      </c>
      <c r="D1818" s="2">
        <v>20.913</v>
      </c>
      <c r="E1818" s="2">
        <v>20.841000000000001</v>
      </c>
      <c r="F1818" s="2">
        <v>21.007999999999999</v>
      </c>
      <c r="G1818" s="2">
        <v>21.103000000000002</v>
      </c>
      <c r="H1818" s="2">
        <v>20.745999999999999</v>
      </c>
      <c r="I1818" s="2">
        <v>21.032</v>
      </c>
      <c r="J1818" s="2">
        <v>20.888999999999999</v>
      </c>
      <c r="K1818" s="2">
        <v>20.984000000000002</v>
      </c>
      <c r="L1818" s="2">
        <v>21.007999999999999</v>
      </c>
      <c r="M1818" s="2">
        <v>20.888999999999999</v>
      </c>
      <c r="N1818" s="2">
        <v>21.032</v>
      </c>
      <c r="O1818" s="2">
        <v>20.817</v>
      </c>
    </row>
    <row r="1819" spans="2:15" x14ac:dyDescent="0.3">
      <c r="B1819" s="3">
        <v>1817</v>
      </c>
      <c r="C1819" s="4">
        <v>44471.416666666664</v>
      </c>
      <c r="D1819" s="2">
        <v>20.936</v>
      </c>
      <c r="E1819" s="2">
        <v>20.841000000000001</v>
      </c>
      <c r="F1819" s="2">
        <v>21.032</v>
      </c>
      <c r="G1819" s="2">
        <v>21.103000000000002</v>
      </c>
      <c r="H1819" s="2">
        <v>20.745999999999999</v>
      </c>
      <c r="I1819" s="2">
        <v>21.032</v>
      </c>
      <c r="J1819" s="2">
        <v>20.913</v>
      </c>
      <c r="K1819" s="2">
        <v>20.984000000000002</v>
      </c>
      <c r="L1819" s="2">
        <v>21.007999999999999</v>
      </c>
      <c r="M1819" s="2">
        <v>20.888999999999999</v>
      </c>
      <c r="N1819" s="2">
        <v>21.032</v>
      </c>
      <c r="O1819" s="2">
        <v>20.817</v>
      </c>
    </row>
    <row r="1820" spans="2:15" x14ac:dyDescent="0.3">
      <c r="B1820" s="3">
        <v>1818</v>
      </c>
      <c r="C1820" s="4">
        <v>44471.427083333336</v>
      </c>
      <c r="D1820" s="2">
        <v>20.936</v>
      </c>
      <c r="E1820" s="2">
        <v>20.864999999999998</v>
      </c>
      <c r="F1820" s="2">
        <v>21.032</v>
      </c>
      <c r="G1820" s="2">
        <v>21.103000000000002</v>
      </c>
      <c r="H1820" s="2">
        <v>20.77</v>
      </c>
      <c r="I1820" s="2">
        <v>21.032</v>
      </c>
      <c r="J1820" s="2">
        <v>20.913</v>
      </c>
      <c r="K1820" s="2">
        <v>20.984000000000002</v>
      </c>
      <c r="L1820" s="2">
        <v>21.032</v>
      </c>
      <c r="M1820" s="2">
        <v>20.913</v>
      </c>
      <c r="N1820" s="2">
        <v>21.056000000000001</v>
      </c>
      <c r="O1820" s="2">
        <v>20.817</v>
      </c>
    </row>
    <row r="1821" spans="2:15" x14ac:dyDescent="0.3">
      <c r="B1821" s="3">
        <v>1819</v>
      </c>
      <c r="C1821" s="4">
        <v>44471.4375</v>
      </c>
      <c r="D1821" s="2">
        <v>20.936</v>
      </c>
      <c r="E1821" s="2">
        <v>20.864999999999998</v>
      </c>
      <c r="F1821" s="2">
        <v>21.056000000000001</v>
      </c>
      <c r="G1821" s="2">
        <v>21.126999999999999</v>
      </c>
      <c r="H1821" s="2">
        <v>20.77</v>
      </c>
      <c r="I1821" s="2">
        <v>21.056000000000001</v>
      </c>
      <c r="J1821" s="2">
        <v>20.913</v>
      </c>
      <c r="K1821" s="2">
        <v>21.007999999999999</v>
      </c>
      <c r="L1821" s="2">
        <v>21.032</v>
      </c>
      <c r="M1821" s="2">
        <v>20.913</v>
      </c>
      <c r="N1821" s="2">
        <v>21.056000000000001</v>
      </c>
      <c r="O1821" s="2">
        <v>20.841000000000001</v>
      </c>
    </row>
    <row r="1822" spans="2:15" x14ac:dyDescent="0.3">
      <c r="B1822" s="3">
        <v>1820</v>
      </c>
      <c r="C1822" s="4">
        <v>44471.447916666664</v>
      </c>
      <c r="D1822" s="2">
        <v>20.96</v>
      </c>
      <c r="E1822" s="2">
        <v>20.888999999999999</v>
      </c>
      <c r="F1822" s="2">
        <v>21.056000000000001</v>
      </c>
      <c r="G1822" s="2">
        <v>21.126999999999999</v>
      </c>
      <c r="H1822" s="2">
        <v>20.792999999999999</v>
      </c>
      <c r="I1822" s="2">
        <v>21.056000000000001</v>
      </c>
      <c r="J1822" s="2">
        <v>20.936</v>
      </c>
      <c r="K1822" s="2">
        <v>21.007999999999999</v>
      </c>
      <c r="L1822" s="2">
        <v>21.056000000000001</v>
      </c>
      <c r="M1822" s="2">
        <v>20.936</v>
      </c>
      <c r="N1822" s="2">
        <v>21.056000000000001</v>
      </c>
      <c r="O1822" s="2">
        <v>20.841000000000001</v>
      </c>
    </row>
    <row r="1823" spans="2:15" x14ac:dyDescent="0.3">
      <c r="B1823" s="3">
        <v>1821</v>
      </c>
      <c r="C1823" s="4">
        <v>44471.458333333336</v>
      </c>
      <c r="D1823" s="2">
        <v>20.96</v>
      </c>
      <c r="E1823" s="2">
        <v>20.888999999999999</v>
      </c>
      <c r="F1823" s="2">
        <v>21.079000000000001</v>
      </c>
      <c r="G1823" s="2">
        <v>21.126999999999999</v>
      </c>
      <c r="H1823" s="2">
        <v>20.817</v>
      </c>
      <c r="I1823" s="2">
        <v>21.056000000000001</v>
      </c>
      <c r="J1823" s="2">
        <v>20.936</v>
      </c>
      <c r="K1823" s="2">
        <v>21.007999999999999</v>
      </c>
      <c r="L1823" s="2">
        <v>21.056000000000001</v>
      </c>
      <c r="M1823" s="2">
        <v>20.96</v>
      </c>
      <c r="N1823" s="2">
        <v>21.079000000000001</v>
      </c>
      <c r="O1823" s="2">
        <v>20.841000000000001</v>
      </c>
    </row>
    <row r="1824" spans="2:15" x14ac:dyDescent="0.3">
      <c r="B1824" s="3">
        <v>1822</v>
      </c>
      <c r="C1824" s="4">
        <v>44471.46875</v>
      </c>
      <c r="D1824" s="2">
        <v>20.96</v>
      </c>
      <c r="E1824" s="2">
        <v>20.913</v>
      </c>
      <c r="F1824" s="2">
        <v>21.079000000000001</v>
      </c>
      <c r="G1824" s="2">
        <v>21.126999999999999</v>
      </c>
      <c r="H1824" s="2">
        <v>20.817</v>
      </c>
      <c r="I1824" s="2">
        <v>21.079000000000001</v>
      </c>
      <c r="J1824" s="2">
        <v>20.936</v>
      </c>
      <c r="K1824" s="2">
        <v>21.032</v>
      </c>
      <c r="L1824" s="2">
        <v>21.056000000000001</v>
      </c>
      <c r="M1824" s="2">
        <v>20.96</v>
      </c>
      <c r="N1824" s="2">
        <v>21.056000000000001</v>
      </c>
      <c r="O1824" s="2">
        <v>20.864999999999998</v>
      </c>
    </row>
    <row r="1825" spans="2:15" x14ac:dyDescent="0.3">
      <c r="B1825" s="3">
        <v>1823</v>
      </c>
      <c r="C1825" s="4">
        <v>44471.479166666664</v>
      </c>
      <c r="D1825" s="2">
        <v>20.984000000000002</v>
      </c>
      <c r="E1825" s="2">
        <v>20.913</v>
      </c>
      <c r="F1825" s="2">
        <v>21.079000000000001</v>
      </c>
      <c r="G1825" s="2">
        <v>21.151</v>
      </c>
      <c r="H1825" s="2">
        <v>20.841000000000001</v>
      </c>
      <c r="I1825" s="2">
        <v>21.079000000000001</v>
      </c>
      <c r="J1825" s="2">
        <v>20.936</v>
      </c>
      <c r="K1825" s="2">
        <v>21.032</v>
      </c>
      <c r="L1825" s="2">
        <v>21.056000000000001</v>
      </c>
      <c r="M1825" s="2">
        <v>20.96</v>
      </c>
      <c r="N1825" s="2">
        <v>21.056000000000001</v>
      </c>
      <c r="O1825" s="2">
        <v>20.864999999999998</v>
      </c>
    </row>
    <row r="1826" spans="2:15" x14ac:dyDescent="0.3">
      <c r="B1826" s="3">
        <v>1824</v>
      </c>
      <c r="C1826" s="4">
        <v>44471.489583333336</v>
      </c>
      <c r="D1826" s="2">
        <v>20.984000000000002</v>
      </c>
      <c r="E1826" s="2">
        <v>20.913</v>
      </c>
      <c r="F1826" s="2">
        <v>21.079000000000001</v>
      </c>
      <c r="G1826" s="2">
        <v>21.151</v>
      </c>
      <c r="H1826" s="2">
        <v>20.841000000000001</v>
      </c>
      <c r="I1826" s="2">
        <v>21.079000000000001</v>
      </c>
      <c r="J1826" s="2">
        <v>20.96</v>
      </c>
      <c r="K1826" s="2">
        <v>21.032</v>
      </c>
      <c r="L1826" s="2">
        <v>21.056000000000001</v>
      </c>
      <c r="M1826" s="2">
        <v>20.96</v>
      </c>
      <c r="N1826" s="2">
        <v>21.079000000000001</v>
      </c>
      <c r="O1826" s="2">
        <v>20.864999999999998</v>
      </c>
    </row>
    <row r="1827" spans="2:15" x14ac:dyDescent="0.3">
      <c r="B1827" s="3">
        <v>1825</v>
      </c>
      <c r="C1827" s="4">
        <v>44471.5</v>
      </c>
      <c r="D1827" s="2">
        <v>20.984000000000002</v>
      </c>
      <c r="E1827" s="2">
        <v>20.913</v>
      </c>
      <c r="F1827" s="2">
        <v>21.079000000000001</v>
      </c>
      <c r="G1827" s="2">
        <v>21.151</v>
      </c>
      <c r="H1827" s="2">
        <v>20.864999999999998</v>
      </c>
      <c r="I1827" s="2">
        <v>21.079000000000001</v>
      </c>
      <c r="J1827" s="2">
        <v>20.96</v>
      </c>
      <c r="K1827" s="2">
        <v>21.056000000000001</v>
      </c>
      <c r="L1827" s="2">
        <v>21.056000000000001</v>
      </c>
      <c r="M1827" s="2">
        <v>20.96</v>
      </c>
      <c r="N1827" s="2">
        <v>21.079000000000001</v>
      </c>
      <c r="O1827" s="2">
        <v>20.888999999999999</v>
      </c>
    </row>
    <row r="1828" spans="2:15" x14ac:dyDescent="0.3">
      <c r="B1828" s="3">
        <v>1826</v>
      </c>
      <c r="C1828" s="4">
        <v>44471.510416666664</v>
      </c>
      <c r="D1828" s="2">
        <v>21.007999999999999</v>
      </c>
      <c r="E1828" s="2">
        <v>20.936</v>
      </c>
      <c r="F1828" s="2">
        <v>21.103000000000002</v>
      </c>
      <c r="G1828" s="2">
        <v>21.151</v>
      </c>
      <c r="H1828" s="2">
        <v>20.864999999999998</v>
      </c>
      <c r="I1828" s="2">
        <v>21.103000000000002</v>
      </c>
      <c r="J1828" s="2">
        <v>20.96</v>
      </c>
      <c r="K1828" s="2">
        <v>21.056000000000001</v>
      </c>
      <c r="L1828" s="2">
        <v>21.079000000000001</v>
      </c>
      <c r="M1828" s="2">
        <v>20.984000000000002</v>
      </c>
      <c r="N1828" s="2">
        <v>21.079000000000001</v>
      </c>
      <c r="O1828" s="2">
        <v>20.888999999999999</v>
      </c>
    </row>
    <row r="1829" spans="2:15" x14ac:dyDescent="0.3">
      <c r="B1829" s="3">
        <v>1827</v>
      </c>
      <c r="C1829" s="4">
        <v>44471.520833333336</v>
      </c>
      <c r="D1829" s="2">
        <v>21.007999999999999</v>
      </c>
      <c r="E1829" s="2">
        <v>20.936</v>
      </c>
      <c r="F1829" s="2">
        <v>21.103000000000002</v>
      </c>
      <c r="G1829" s="2">
        <v>21.175000000000001</v>
      </c>
      <c r="H1829" s="2">
        <v>20.888999999999999</v>
      </c>
      <c r="I1829" s="2">
        <v>21.103000000000002</v>
      </c>
      <c r="J1829" s="2">
        <v>20.984000000000002</v>
      </c>
      <c r="K1829" s="2">
        <v>21.056000000000001</v>
      </c>
      <c r="L1829" s="2">
        <v>21.079000000000001</v>
      </c>
      <c r="M1829" s="2">
        <v>20.984000000000002</v>
      </c>
      <c r="N1829" s="2">
        <v>21.103000000000002</v>
      </c>
      <c r="O1829" s="2">
        <v>20.913</v>
      </c>
    </row>
    <row r="1830" spans="2:15" x14ac:dyDescent="0.3">
      <c r="B1830" s="3">
        <v>1828</v>
      </c>
      <c r="C1830" s="4">
        <v>44471.53125</v>
      </c>
      <c r="D1830" s="2">
        <v>21.032</v>
      </c>
      <c r="E1830" s="2">
        <v>20.96</v>
      </c>
      <c r="F1830" s="2">
        <v>21.126999999999999</v>
      </c>
      <c r="G1830" s="2">
        <v>21.175000000000001</v>
      </c>
      <c r="H1830" s="2">
        <v>20.888999999999999</v>
      </c>
      <c r="I1830" s="2">
        <v>21.103000000000002</v>
      </c>
      <c r="J1830" s="2">
        <v>20.984000000000002</v>
      </c>
      <c r="K1830" s="2">
        <v>21.079000000000001</v>
      </c>
      <c r="L1830" s="2">
        <v>21.079000000000001</v>
      </c>
      <c r="M1830" s="2">
        <v>21.007999999999999</v>
      </c>
      <c r="N1830" s="2">
        <v>21.103000000000002</v>
      </c>
      <c r="O1830" s="2">
        <v>20.913</v>
      </c>
    </row>
    <row r="1831" spans="2:15" x14ac:dyDescent="0.3">
      <c r="B1831" s="3">
        <v>1829</v>
      </c>
      <c r="C1831" s="4">
        <v>44471.541666666664</v>
      </c>
      <c r="D1831" s="2">
        <v>21.032</v>
      </c>
      <c r="E1831" s="2">
        <v>20.96</v>
      </c>
      <c r="F1831" s="2">
        <v>21.126999999999999</v>
      </c>
      <c r="G1831" s="2">
        <v>21.175000000000001</v>
      </c>
      <c r="H1831" s="2">
        <v>20.913</v>
      </c>
      <c r="I1831" s="2">
        <v>21.103000000000002</v>
      </c>
      <c r="J1831" s="2">
        <v>20.984000000000002</v>
      </c>
      <c r="K1831" s="2">
        <v>21.079000000000001</v>
      </c>
      <c r="L1831" s="2">
        <v>21.103000000000002</v>
      </c>
      <c r="M1831" s="2">
        <v>21.007999999999999</v>
      </c>
      <c r="N1831" s="2">
        <v>21.126999999999999</v>
      </c>
      <c r="O1831" s="2">
        <v>20.913</v>
      </c>
    </row>
    <row r="1832" spans="2:15" x14ac:dyDescent="0.3">
      <c r="B1832" s="3">
        <v>1830</v>
      </c>
      <c r="C1832" s="4">
        <v>44471.552083333336</v>
      </c>
      <c r="D1832" s="2">
        <v>21.056000000000001</v>
      </c>
      <c r="E1832" s="2">
        <v>20.984000000000002</v>
      </c>
      <c r="F1832" s="2">
        <v>21.151</v>
      </c>
      <c r="G1832" s="2">
        <v>21.199000000000002</v>
      </c>
      <c r="H1832" s="2">
        <v>20.913</v>
      </c>
      <c r="I1832" s="2">
        <v>21.126999999999999</v>
      </c>
      <c r="J1832" s="2">
        <v>21.007999999999999</v>
      </c>
      <c r="K1832" s="2">
        <v>21.103000000000002</v>
      </c>
      <c r="L1832" s="2">
        <v>21.103000000000002</v>
      </c>
      <c r="M1832" s="2">
        <v>21.032</v>
      </c>
      <c r="N1832" s="2">
        <v>21.126999999999999</v>
      </c>
      <c r="O1832" s="2">
        <v>20.936</v>
      </c>
    </row>
    <row r="1833" spans="2:15" x14ac:dyDescent="0.3">
      <c r="B1833" s="3">
        <v>1831</v>
      </c>
      <c r="C1833" s="4">
        <v>44471.5625</v>
      </c>
      <c r="D1833" s="2">
        <v>21.056000000000001</v>
      </c>
      <c r="E1833" s="2">
        <v>20.984000000000002</v>
      </c>
      <c r="F1833" s="2">
        <v>21.151</v>
      </c>
      <c r="G1833" s="2">
        <v>21.222999999999999</v>
      </c>
      <c r="H1833" s="2">
        <v>20.913</v>
      </c>
      <c r="I1833" s="2">
        <v>21.126999999999999</v>
      </c>
      <c r="J1833" s="2">
        <v>21.007999999999999</v>
      </c>
      <c r="K1833" s="2">
        <v>21.103000000000002</v>
      </c>
      <c r="L1833" s="2">
        <v>21.103000000000002</v>
      </c>
      <c r="M1833" s="2">
        <v>21.032</v>
      </c>
      <c r="N1833" s="2">
        <v>21.151</v>
      </c>
      <c r="O1833" s="2">
        <v>20.936</v>
      </c>
    </row>
    <row r="1834" spans="2:15" x14ac:dyDescent="0.3">
      <c r="B1834" s="3">
        <v>1832</v>
      </c>
      <c r="C1834" s="4">
        <v>44471.572916666664</v>
      </c>
      <c r="D1834" s="2">
        <v>21.079000000000001</v>
      </c>
      <c r="E1834" s="2">
        <v>21.007999999999999</v>
      </c>
      <c r="F1834" s="2">
        <v>21.175000000000001</v>
      </c>
      <c r="G1834" s="2">
        <v>21.222999999999999</v>
      </c>
      <c r="H1834" s="2">
        <v>20.936</v>
      </c>
      <c r="I1834" s="2">
        <v>21.151</v>
      </c>
      <c r="J1834" s="2">
        <v>21.032</v>
      </c>
      <c r="K1834" s="2">
        <v>21.126999999999999</v>
      </c>
      <c r="L1834" s="2">
        <v>21.126999999999999</v>
      </c>
      <c r="M1834" s="2">
        <v>21.056000000000001</v>
      </c>
      <c r="N1834" s="2">
        <v>21.151</v>
      </c>
      <c r="O1834" s="2">
        <v>20.96</v>
      </c>
    </row>
    <row r="1835" spans="2:15" x14ac:dyDescent="0.3">
      <c r="B1835" s="3">
        <v>1833</v>
      </c>
      <c r="C1835" s="4">
        <v>44471.583333333336</v>
      </c>
      <c r="D1835" s="2">
        <v>21.103000000000002</v>
      </c>
      <c r="E1835" s="2">
        <v>21.032</v>
      </c>
      <c r="F1835" s="2">
        <v>21.199000000000002</v>
      </c>
      <c r="G1835" s="2">
        <v>21.245999999999999</v>
      </c>
      <c r="H1835" s="2">
        <v>20.936</v>
      </c>
      <c r="I1835" s="2">
        <v>21.151</v>
      </c>
      <c r="J1835" s="2">
        <v>21.056000000000001</v>
      </c>
      <c r="K1835" s="2">
        <v>21.126999999999999</v>
      </c>
      <c r="L1835" s="2">
        <v>21.151</v>
      </c>
      <c r="M1835" s="2">
        <v>21.079000000000001</v>
      </c>
      <c r="N1835" s="2">
        <v>21.199000000000002</v>
      </c>
      <c r="O1835" s="2">
        <v>20.96</v>
      </c>
    </row>
    <row r="1836" spans="2:15" x14ac:dyDescent="0.3">
      <c r="B1836" s="3">
        <v>1834</v>
      </c>
      <c r="C1836" s="4">
        <v>44471.59375</v>
      </c>
      <c r="D1836" s="2">
        <v>21.103000000000002</v>
      </c>
      <c r="E1836" s="2">
        <v>21.032</v>
      </c>
      <c r="F1836" s="2">
        <v>21.199000000000002</v>
      </c>
      <c r="G1836" s="2">
        <v>21.245999999999999</v>
      </c>
      <c r="H1836" s="2">
        <v>20.96</v>
      </c>
      <c r="I1836" s="2">
        <v>21.175000000000001</v>
      </c>
      <c r="J1836" s="2">
        <v>21.056000000000001</v>
      </c>
      <c r="K1836" s="2">
        <v>21.151</v>
      </c>
      <c r="L1836" s="2">
        <v>21.151</v>
      </c>
      <c r="M1836" s="2">
        <v>21.103000000000002</v>
      </c>
      <c r="N1836" s="2">
        <v>21.199000000000002</v>
      </c>
      <c r="O1836" s="2">
        <v>20.984000000000002</v>
      </c>
    </row>
    <row r="1837" spans="2:15" x14ac:dyDescent="0.3">
      <c r="B1837" s="3">
        <v>1835</v>
      </c>
      <c r="C1837" s="4">
        <v>44471.604166666664</v>
      </c>
      <c r="D1837" s="2">
        <v>21.126999999999999</v>
      </c>
      <c r="E1837" s="2">
        <v>21.056000000000001</v>
      </c>
      <c r="F1837" s="2">
        <v>21.222999999999999</v>
      </c>
      <c r="G1837" s="2">
        <v>21.27</v>
      </c>
      <c r="H1837" s="2">
        <v>20.96</v>
      </c>
      <c r="I1837" s="2">
        <v>21.175000000000001</v>
      </c>
      <c r="J1837" s="2">
        <v>21.079000000000001</v>
      </c>
      <c r="K1837" s="2">
        <v>21.151</v>
      </c>
      <c r="L1837" s="2">
        <v>21.175000000000001</v>
      </c>
      <c r="M1837" s="2">
        <v>21.103000000000002</v>
      </c>
      <c r="N1837" s="2">
        <v>21.222999999999999</v>
      </c>
      <c r="O1837" s="2">
        <v>20.984000000000002</v>
      </c>
    </row>
    <row r="1838" spans="2:15" x14ac:dyDescent="0.3">
      <c r="B1838" s="3">
        <v>1836</v>
      </c>
      <c r="C1838" s="4">
        <v>44471.614583333336</v>
      </c>
      <c r="D1838" s="2">
        <v>21.126999999999999</v>
      </c>
      <c r="E1838" s="2">
        <v>21.056000000000001</v>
      </c>
      <c r="F1838" s="2">
        <v>21.245999999999999</v>
      </c>
      <c r="G1838" s="2">
        <v>21.294</v>
      </c>
      <c r="H1838" s="2">
        <v>20.984000000000002</v>
      </c>
      <c r="I1838" s="2">
        <v>21.199000000000002</v>
      </c>
      <c r="J1838" s="2">
        <v>21.079000000000001</v>
      </c>
      <c r="K1838" s="2">
        <v>21.175000000000001</v>
      </c>
      <c r="L1838" s="2">
        <v>21.175000000000001</v>
      </c>
      <c r="M1838" s="2">
        <v>21.126999999999999</v>
      </c>
      <c r="N1838" s="2">
        <v>21.222999999999999</v>
      </c>
      <c r="O1838" s="2">
        <v>20.984000000000002</v>
      </c>
    </row>
    <row r="1839" spans="2:15" x14ac:dyDescent="0.3">
      <c r="B1839" s="3">
        <v>1837</v>
      </c>
      <c r="C1839" s="4">
        <v>44471.625</v>
      </c>
      <c r="D1839" s="2">
        <v>21.151</v>
      </c>
      <c r="E1839" s="2">
        <v>21.079000000000001</v>
      </c>
      <c r="F1839" s="2">
        <v>21.245999999999999</v>
      </c>
      <c r="G1839" s="2">
        <v>21.294</v>
      </c>
      <c r="H1839" s="2">
        <v>20.984000000000002</v>
      </c>
      <c r="I1839" s="2">
        <v>21.199000000000002</v>
      </c>
      <c r="J1839" s="2">
        <v>21.103000000000002</v>
      </c>
      <c r="K1839" s="2">
        <v>21.175000000000001</v>
      </c>
      <c r="L1839" s="2">
        <v>21.175000000000001</v>
      </c>
      <c r="M1839" s="2">
        <v>21.126999999999999</v>
      </c>
      <c r="N1839" s="2">
        <v>21.245999999999999</v>
      </c>
      <c r="O1839" s="2">
        <v>21.007999999999999</v>
      </c>
    </row>
    <row r="1840" spans="2:15" x14ac:dyDescent="0.3">
      <c r="B1840" s="3">
        <v>1838</v>
      </c>
      <c r="C1840" s="4">
        <v>44471.635416666664</v>
      </c>
      <c r="D1840" s="2">
        <v>21.151</v>
      </c>
      <c r="E1840" s="2">
        <v>21.079000000000001</v>
      </c>
      <c r="F1840" s="2">
        <v>21.245999999999999</v>
      </c>
      <c r="G1840" s="2">
        <v>21.294</v>
      </c>
      <c r="H1840" s="2">
        <v>20.984000000000002</v>
      </c>
      <c r="I1840" s="2">
        <v>21.222999999999999</v>
      </c>
      <c r="J1840" s="2">
        <v>21.103000000000002</v>
      </c>
      <c r="K1840" s="2">
        <v>21.199000000000002</v>
      </c>
      <c r="L1840" s="2">
        <v>21.199000000000002</v>
      </c>
      <c r="M1840" s="2">
        <v>21.151</v>
      </c>
      <c r="N1840" s="2">
        <v>21.245999999999999</v>
      </c>
      <c r="O1840" s="2">
        <v>21.007999999999999</v>
      </c>
    </row>
    <row r="1841" spans="2:15" x14ac:dyDescent="0.3">
      <c r="B1841" s="3">
        <v>1839</v>
      </c>
      <c r="C1841" s="4">
        <v>44471.645833333336</v>
      </c>
      <c r="D1841" s="2">
        <v>21.175000000000001</v>
      </c>
      <c r="E1841" s="2">
        <v>21.103000000000002</v>
      </c>
      <c r="F1841" s="2">
        <v>21.245999999999999</v>
      </c>
      <c r="G1841" s="2">
        <v>21.318000000000001</v>
      </c>
      <c r="H1841" s="2">
        <v>21.007999999999999</v>
      </c>
      <c r="I1841" s="2">
        <v>21.222999999999999</v>
      </c>
      <c r="J1841" s="2">
        <v>21.103000000000002</v>
      </c>
      <c r="K1841" s="2">
        <v>21.199000000000002</v>
      </c>
      <c r="L1841" s="2">
        <v>21.199000000000002</v>
      </c>
      <c r="M1841" s="2">
        <v>21.151</v>
      </c>
      <c r="N1841" s="2">
        <v>21.245999999999999</v>
      </c>
      <c r="O1841" s="2">
        <v>21.032</v>
      </c>
    </row>
    <row r="1842" spans="2:15" x14ac:dyDescent="0.3">
      <c r="B1842" s="3">
        <v>1840</v>
      </c>
      <c r="C1842" s="4">
        <v>44471.65625</v>
      </c>
      <c r="D1842" s="2">
        <v>21.175000000000001</v>
      </c>
      <c r="E1842" s="2">
        <v>21.103000000000002</v>
      </c>
      <c r="F1842" s="2">
        <v>21.27</v>
      </c>
      <c r="G1842" s="2">
        <v>21.318000000000001</v>
      </c>
      <c r="H1842" s="2">
        <v>21.007999999999999</v>
      </c>
      <c r="I1842" s="2">
        <v>21.222999999999999</v>
      </c>
      <c r="J1842" s="2">
        <v>21.126999999999999</v>
      </c>
      <c r="K1842" s="2">
        <v>21.199000000000002</v>
      </c>
      <c r="L1842" s="2">
        <v>21.222999999999999</v>
      </c>
      <c r="M1842" s="2">
        <v>21.151</v>
      </c>
      <c r="N1842" s="2">
        <v>21.245999999999999</v>
      </c>
      <c r="O1842" s="2">
        <v>21.032</v>
      </c>
    </row>
    <row r="1843" spans="2:15" x14ac:dyDescent="0.3">
      <c r="B1843" s="3">
        <v>1841</v>
      </c>
      <c r="C1843" s="4">
        <v>44471.666666666664</v>
      </c>
      <c r="D1843" s="2">
        <v>21.175000000000001</v>
      </c>
      <c r="E1843" s="2">
        <v>21.103000000000002</v>
      </c>
      <c r="F1843" s="2">
        <v>21.27</v>
      </c>
      <c r="G1843" s="2">
        <v>21.341999999999999</v>
      </c>
      <c r="H1843" s="2">
        <v>21.032</v>
      </c>
      <c r="I1843" s="2">
        <v>21.245999999999999</v>
      </c>
      <c r="J1843" s="2">
        <v>21.126999999999999</v>
      </c>
      <c r="K1843" s="2">
        <v>21.222999999999999</v>
      </c>
      <c r="L1843" s="2">
        <v>21.222999999999999</v>
      </c>
      <c r="M1843" s="2">
        <v>21.151</v>
      </c>
      <c r="N1843" s="2">
        <v>21.27</v>
      </c>
      <c r="O1843" s="2">
        <v>21.056000000000001</v>
      </c>
    </row>
    <row r="1844" spans="2:15" x14ac:dyDescent="0.3">
      <c r="B1844" s="3">
        <v>1842</v>
      </c>
      <c r="C1844" s="4">
        <v>44471.677083333336</v>
      </c>
      <c r="D1844" s="2">
        <v>21.199000000000002</v>
      </c>
      <c r="E1844" s="2">
        <v>21.126999999999999</v>
      </c>
      <c r="F1844" s="2">
        <v>21.27</v>
      </c>
      <c r="G1844" s="2">
        <v>21.341999999999999</v>
      </c>
      <c r="H1844" s="2">
        <v>21.056000000000001</v>
      </c>
      <c r="I1844" s="2">
        <v>21.245999999999999</v>
      </c>
      <c r="J1844" s="2">
        <v>21.126999999999999</v>
      </c>
      <c r="K1844" s="2">
        <v>21.222999999999999</v>
      </c>
      <c r="L1844" s="2">
        <v>21.245999999999999</v>
      </c>
      <c r="M1844" s="2">
        <v>21.175000000000001</v>
      </c>
      <c r="N1844" s="2">
        <v>21.27</v>
      </c>
      <c r="O1844" s="2">
        <v>21.056000000000001</v>
      </c>
    </row>
    <row r="1845" spans="2:15" x14ac:dyDescent="0.3">
      <c r="B1845" s="3">
        <v>1843</v>
      </c>
      <c r="C1845" s="4">
        <v>44471.6875</v>
      </c>
      <c r="D1845" s="2">
        <v>21.199000000000002</v>
      </c>
      <c r="E1845" s="2">
        <v>21.126999999999999</v>
      </c>
      <c r="F1845" s="2">
        <v>21.27</v>
      </c>
      <c r="G1845" s="2">
        <v>21.341999999999999</v>
      </c>
      <c r="H1845" s="2">
        <v>21.056000000000001</v>
      </c>
      <c r="I1845" s="2">
        <v>21.245999999999999</v>
      </c>
      <c r="J1845" s="2">
        <v>21.151</v>
      </c>
      <c r="K1845" s="2">
        <v>21.245999999999999</v>
      </c>
      <c r="L1845" s="2">
        <v>21.245999999999999</v>
      </c>
      <c r="M1845" s="2">
        <v>21.175000000000001</v>
      </c>
      <c r="N1845" s="2">
        <v>21.27</v>
      </c>
      <c r="O1845" s="2">
        <v>21.056000000000001</v>
      </c>
    </row>
    <row r="1846" spans="2:15" x14ac:dyDescent="0.3">
      <c r="B1846" s="3">
        <v>1844</v>
      </c>
      <c r="C1846" s="4">
        <v>44471.697916666664</v>
      </c>
      <c r="D1846" s="2">
        <v>21.199000000000002</v>
      </c>
      <c r="E1846" s="2">
        <v>21.126999999999999</v>
      </c>
      <c r="F1846" s="2">
        <v>21.27</v>
      </c>
      <c r="G1846" s="2">
        <v>21.341999999999999</v>
      </c>
      <c r="H1846" s="2">
        <v>21.079000000000001</v>
      </c>
      <c r="I1846" s="2">
        <v>21.27</v>
      </c>
      <c r="J1846" s="2">
        <v>21.151</v>
      </c>
      <c r="K1846" s="2">
        <v>21.245999999999999</v>
      </c>
      <c r="L1846" s="2">
        <v>21.245999999999999</v>
      </c>
      <c r="M1846" s="2">
        <v>21.175000000000001</v>
      </c>
      <c r="N1846" s="2">
        <v>21.27</v>
      </c>
      <c r="O1846" s="2">
        <v>21.079000000000001</v>
      </c>
    </row>
    <row r="1847" spans="2:15" x14ac:dyDescent="0.3">
      <c r="B1847" s="3">
        <v>1845</v>
      </c>
      <c r="C1847" s="4">
        <v>44471.708333333336</v>
      </c>
      <c r="D1847" s="2">
        <v>21.222999999999999</v>
      </c>
      <c r="E1847" s="2">
        <v>21.151</v>
      </c>
      <c r="F1847" s="2">
        <v>21.27</v>
      </c>
      <c r="G1847" s="2">
        <v>21.341999999999999</v>
      </c>
      <c r="H1847" s="2">
        <v>21.079000000000001</v>
      </c>
      <c r="I1847" s="2">
        <v>21.27</v>
      </c>
      <c r="J1847" s="2">
        <v>21.151</v>
      </c>
      <c r="K1847" s="2">
        <v>21.245999999999999</v>
      </c>
      <c r="L1847" s="2">
        <v>21.245999999999999</v>
      </c>
      <c r="M1847" s="2">
        <v>21.175000000000001</v>
      </c>
      <c r="N1847" s="2">
        <v>21.27</v>
      </c>
      <c r="O1847" s="2">
        <v>21.079000000000001</v>
      </c>
    </row>
    <row r="1848" spans="2:15" x14ac:dyDescent="0.3">
      <c r="B1848" s="3">
        <v>1846</v>
      </c>
      <c r="C1848" s="4">
        <v>44471.71875</v>
      </c>
      <c r="D1848" s="2">
        <v>21.222999999999999</v>
      </c>
      <c r="E1848" s="2">
        <v>21.151</v>
      </c>
      <c r="F1848" s="2">
        <v>21.27</v>
      </c>
      <c r="G1848" s="2">
        <v>21.341999999999999</v>
      </c>
      <c r="H1848" s="2">
        <v>21.079000000000001</v>
      </c>
      <c r="I1848" s="2">
        <v>21.27</v>
      </c>
      <c r="J1848" s="2">
        <v>21.151</v>
      </c>
      <c r="K1848" s="2">
        <v>21.245999999999999</v>
      </c>
      <c r="L1848" s="2">
        <v>21.245999999999999</v>
      </c>
      <c r="M1848" s="2">
        <v>21.175000000000001</v>
      </c>
      <c r="N1848" s="2">
        <v>21.27</v>
      </c>
      <c r="O1848" s="2">
        <v>21.079000000000001</v>
      </c>
    </row>
    <row r="1849" spans="2:15" x14ac:dyDescent="0.3">
      <c r="B1849" s="3">
        <v>1847</v>
      </c>
      <c r="C1849" s="4">
        <v>44471.729166666664</v>
      </c>
      <c r="D1849" s="2">
        <v>21.222999999999999</v>
      </c>
      <c r="E1849" s="2">
        <v>21.151</v>
      </c>
      <c r="F1849" s="2">
        <v>21.27</v>
      </c>
      <c r="G1849" s="2">
        <v>21.341999999999999</v>
      </c>
      <c r="H1849" s="2">
        <v>21.103000000000002</v>
      </c>
      <c r="I1849" s="2">
        <v>21.27</v>
      </c>
      <c r="J1849" s="2">
        <v>21.151</v>
      </c>
      <c r="K1849" s="2">
        <v>21.245999999999999</v>
      </c>
      <c r="L1849" s="2">
        <v>21.27</v>
      </c>
      <c r="M1849" s="2">
        <v>21.175000000000001</v>
      </c>
      <c r="N1849" s="2">
        <v>21.27</v>
      </c>
      <c r="O1849" s="2">
        <v>21.079000000000001</v>
      </c>
    </row>
    <row r="1850" spans="2:15" x14ac:dyDescent="0.3">
      <c r="B1850" s="3">
        <v>1848</v>
      </c>
      <c r="C1850" s="4">
        <v>44471.739583333336</v>
      </c>
      <c r="D1850" s="2">
        <v>21.222999999999999</v>
      </c>
      <c r="E1850" s="2">
        <v>21.151</v>
      </c>
      <c r="F1850" s="2">
        <v>21.27</v>
      </c>
      <c r="G1850" s="2">
        <v>21.341999999999999</v>
      </c>
      <c r="H1850" s="2">
        <v>21.103000000000002</v>
      </c>
      <c r="I1850" s="2">
        <v>21.294</v>
      </c>
      <c r="J1850" s="2">
        <v>21.151</v>
      </c>
      <c r="K1850" s="2">
        <v>21.27</v>
      </c>
      <c r="L1850" s="2">
        <v>21.27</v>
      </c>
      <c r="M1850" s="2">
        <v>21.175000000000001</v>
      </c>
      <c r="N1850" s="2">
        <v>21.27</v>
      </c>
      <c r="O1850" s="2">
        <v>21.103000000000002</v>
      </c>
    </row>
    <row r="1851" spans="2:15" x14ac:dyDescent="0.3">
      <c r="B1851" s="3">
        <v>1849</v>
      </c>
      <c r="C1851" s="4">
        <v>44471.75</v>
      </c>
      <c r="D1851" s="2">
        <v>21.222999999999999</v>
      </c>
      <c r="E1851" s="2">
        <v>21.151</v>
      </c>
      <c r="F1851" s="2">
        <v>21.27</v>
      </c>
      <c r="G1851" s="2">
        <v>21.341999999999999</v>
      </c>
      <c r="H1851" s="2">
        <v>21.103000000000002</v>
      </c>
      <c r="I1851" s="2">
        <v>21.294</v>
      </c>
      <c r="J1851" s="2">
        <v>21.151</v>
      </c>
      <c r="K1851" s="2">
        <v>21.27</v>
      </c>
      <c r="L1851" s="2">
        <v>21.27</v>
      </c>
      <c r="M1851" s="2">
        <v>21.175000000000001</v>
      </c>
      <c r="N1851" s="2">
        <v>21.27</v>
      </c>
      <c r="O1851" s="2">
        <v>21.103000000000002</v>
      </c>
    </row>
    <row r="1852" spans="2:15" x14ac:dyDescent="0.3">
      <c r="B1852" s="3">
        <v>1850</v>
      </c>
      <c r="C1852" s="4">
        <v>44471.760416666664</v>
      </c>
      <c r="D1852" s="2">
        <v>21.222999999999999</v>
      </c>
      <c r="E1852" s="2">
        <v>21.151</v>
      </c>
      <c r="F1852" s="2">
        <v>21.27</v>
      </c>
      <c r="G1852" s="2">
        <v>21.341999999999999</v>
      </c>
      <c r="H1852" s="2">
        <v>21.103000000000002</v>
      </c>
      <c r="I1852" s="2">
        <v>21.294</v>
      </c>
      <c r="J1852" s="2">
        <v>21.151</v>
      </c>
      <c r="K1852" s="2">
        <v>21.27</v>
      </c>
      <c r="L1852" s="2">
        <v>21.27</v>
      </c>
      <c r="M1852" s="2">
        <v>21.175000000000001</v>
      </c>
      <c r="N1852" s="2">
        <v>21.27</v>
      </c>
      <c r="O1852" s="2">
        <v>21.103000000000002</v>
      </c>
    </row>
    <row r="1853" spans="2:15" x14ac:dyDescent="0.3">
      <c r="B1853" s="3">
        <v>1851</v>
      </c>
      <c r="C1853" s="4">
        <v>44471.770833333336</v>
      </c>
      <c r="D1853" s="2">
        <v>21.222999999999999</v>
      </c>
      <c r="E1853" s="2">
        <v>21.151</v>
      </c>
      <c r="F1853" s="2">
        <v>21.245999999999999</v>
      </c>
      <c r="G1853" s="2">
        <v>21.341999999999999</v>
      </c>
      <c r="H1853" s="2">
        <v>21.103000000000002</v>
      </c>
      <c r="I1853" s="2">
        <v>21.294</v>
      </c>
      <c r="J1853" s="2">
        <v>21.151</v>
      </c>
      <c r="K1853" s="2">
        <v>21.27</v>
      </c>
      <c r="L1853" s="2">
        <v>21.27</v>
      </c>
      <c r="M1853" s="2">
        <v>21.175000000000001</v>
      </c>
      <c r="N1853" s="2">
        <v>21.245999999999999</v>
      </c>
      <c r="O1853" s="2">
        <v>21.103000000000002</v>
      </c>
    </row>
    <row r="1854" spans="2:15" x14ac:dyDescent="0.3">
      <c r="B1854" s="3">
        <v>1852</v>
      </c>
      <c r="C1854" s="4">
        <v>44471.78125</v>
      </c>
      <c r="D1854" s="2">
        <v>21.222999999999999</v>
      </c>
      <c r="E1854" s="2">
        <v>21.151</v>
      </c>
      <c r="F1854" s="2">
        <v>21.245999999999999</v>
      </c>
      <c r="G1854" s="2">
        <v>21.341999999999999</v>
      </c>
      <c r="H1854" s="2">
        <v>21.103000000000002</v>
      </c>
      <c r="I1854" s="2">
        <v>21.294</v>
      </c>
      <c r="J1854" s="2">
        <v>21.151</v>
      </c>
      <c r="K1854" s="2">
        <v>21.27</v>
      </c>
      <c r="L1854" s="2">
        <v>21.27</v>
      </c>
      <c r="M1854" s="2">
        <v>21.175000000000001</v>
      </c>
      <c r="N1854" s="2">
        <v>21.245999999999999</v>
      </c>
      <c r="O1854" s="2">
        <v>21.103000000000002</v>
      </c>
    </row>
    <row r="1855" spans="2:15" x14ac:dyDescent="0.3">
      <c r="B1855" s="3">
        <v>1853</v>
      </c>
      <c r="C1855" s="4">
        <v>44471.791666666664</v>
      </c>
      <c r="D1855" s="2">
        <v>21.222999999999999</v>
      </c>
      <c r="E1855" s="2">
        <v>21.126999999999999</v>
      </c>
      <c r="F1855" s="2">
        <v>21.245999999999999</v>
      </c>
      <c r="G1855" s="2">
        <v>21.318000000000001</v>
      </c>
      <c r="H1855" s="2">
        <v>21.103000000000002</v>
      </c>
      <c r="I1855" s="2">
        <v>21.294</v>
      </c>
      <c r="J1855" s="2">
        <v>21.151</v>
      </c>
      <c r="K1855" s="2">
        <v>21.27</v>
      </c>
      <c r="L1855" s="2">
        <v>21.27</v>
      </c>
      <c r="M1855" s="2">
        <v>21.151</v>
      </c>
      <c r="N1855" s="2">
        <v>21.245999999999999</v>
      </c>
      <c r="O1855" s="2">
        <v>21.103000000000002</v>
      </c>
    </row>
    <row r="1856" spans="2:15" x14ac:dyDescent="0.3">
      <c r="B1856" s="3">
        <v>1854</v>
      </c>
      <c r="C1856" s="4">
        <v>44471.802083333336</v>
      </c>
      <c r="D1856" s="2">
        <v>21.222999999999999</v>
      </c>
      <c r="E1856" s="2">
        <v>21.126999999999999</v>
      </c>
      <c r="F1856" s="2">
        <v>21.245999999999999</v>
      </c>
      <c r="G1856" s="2">
        <v>21.318000000000001</v>
      </c>
      <c r="H1856" s="2">
        <v>21.079000000000001</v>
      </c>
      <c r="I1856" s="2">
        <v>21.294</v>
      </c>
      <c r="J1856" s="2">
        <v>21.151</v>
      </c>
      <c r="K1856" s="2">
        <v>21.27</v>
      </c>
      <c r="L1856" s="2">
        <v>21.245999999999999</v>
      </c>
      <c r="M1856" s="2">
        <v>21.151</v>
      </c>
      <c r="N1856" s="2">
        <v>21.245999999999999</v>
      </c>
      <c r="O1856" s="2">
        <v>21.103000000000002</v>
      </c>
    </row>
    <row r="1857" spans="2:15" x14ac:dyDescent="0.3">
      <c r="B1857" s="3">
        <v>1855</v>
      </c>
      <c r="C1857" s="4">
        <v>44471.8125</v>
      </c>
      <c r="D1857" s="2">
        <v>21.222999999999999</v>
      </c>
      <c r="E1857" s="2">
        <v>21.126999999999999</v>
      </c>
      <c r="F1857" s="2">
        <v>21.245999999999999</v>
      </c>
      <c r="G1857" s="2">
        <v>21.318000000000001</v>
      </c>
      <c r="H1857" s="2">
        <v>21.079000000000001</v>
      </c>
      <c r="I1857" s="2">
        <v>21.294</v>
      </c>
      <c r="J1857" s="2">
        <v>21.151</v>
      </c>
      <c r="K1857" s="2">
        <v>21.27</v>
      </c>
      <c r="L1857" s="2">
        <v>21.245999999999999</v>
      </c>
      <c r="M1857" s="2">
        <v>21.151</v>
      </c>
      <c r="N1857" s="2">
        <v>21.222999999999999</v>
      </c>
      <c r="O1857" s="2">
        <v>21.103000000000002</v>
      </c>
    </row>
    <row r="1858" spans="2:15" x14ac:dyDescent="0.3">
      <c r="B1858" s="3">
        <v>1856</v>
      </c>
      <c r="C1858" s="4">
        <v>44471.822916666664</v>
      </c>
      <c r="D1858" s="2">
        <v>21.222999999999999</v>
      </c>
      <c r="E1858" s="2">
        <v>21.126999999999999</v>
      </c>
      <c r="F1858" s="2">
        <v>21.222999999999999</v>
      </c>
      <c r="G1858" s="2">
        <v>21.318000000000001</v>
      </c>
      <c r="H1858" s="2">
        <v>21.079000000000001</v>
      </c>
      <c r="I1858" s="2">
        <v>21.294</v>
      </c>
      <c r="J1858" s="2">
        <v>21.126999999999999</v>
      </c>
      <c r="K1858" s="2">
        <v>21.27</v>
      </c>
      <c r="L1858" s="2">
        <v>21.245999999999999</v>
      </c>
      <c r="M1858" s="2">
        <v>21.151</v>
      </c>
      <c r="N1858" s="2">
        <v>21.222999999999999</v>
      </c>
      <c r="O1858" s="2">
        <v>21.103000000000002</v>
      </c>
    </row>
    <row r="1859" spans="2:15" x14ac:dyDescent="0.3">
      <c r="B1859" s="3">
        <v>1857</v>
      </c>
      <c r="C1859" s="4">
        <v>44471.833333333336</v>
      </c>
      <c r="D1859" s="2">
        <v>21.199000000000002</v>
      </c>
      <c r="E1859" s="2">
        <v>21.126999999999999</v>
      </c>
      <c r="F1859" s="2">
        <v>21.222999999999999</v>
      </c>
      <c r="G1859" s="2">
        <v>21.294</v>
      </c>
      <c r="H1859" s="2">
        <v>21.079000000000001</v>
      </c>
      <c r="I1859" s="2">
        <v>21.294</v>
      </c>
      <c r="J1859" s="2">
        <v>21.126999999999999</v>
      </c>
      <c r="K1859" s="2">
        <v>21.245999999999999</v>
      </c>
      <c r="L1859" s="2">
        <v>21.245999999999999</v>
      </c>
      <c r="M1859" s="2">
        <v>21.151</v>
      </c>
      <c r="N1859" s="2">
        <v>21.222999999999999</v>
      </c>
      <c r="O1859" s="2">
        <v>21.103000000000002</v>
      </c>
    </row>
    <row r="1860" spans="2:15" x14ac:dyDescent="0.3">
      <c r="B1860" s="3">
        <v>1858</v>
      </c>
      <c r="C1860" s="4">
        <v>44471.84375</v>
      </c>
      <c r="D1860" s="2">
        <v>21.199000000000002</v>
      </c>
      <c r="E1860" s="2">
        <v>21.103000000000002</v>
      </c>
      <c r="F1860" s="2">
        <v>21.222999999999999</v>
      </c>
      <c r="G1860" s="2">
        <v>21.294</v>
      </c>
      <c r="H1860" s="2">
        <v>21.079000000000001</v>
      </c>
      <c r="I1860" s="2">
        <v>21.294</v>
      </c>
      <c r="J1860" s="2">
        <v>21.126999999999999</v>
      </c>
      <c r="K1860" s="2">
        <v>21.245999999999999</v>
      </c>
      <c r="L1860" s="2">
        <v>21.245999999999999</v>
      </c>
      <c r="M1860" s="2">
        <v>21.126999999999999</v>
      </c>
      <c r="N1860" s="2">
        <v>21.222999999999999</v>
      </c>
      <c r="O1860" s="2">
        <v>21.103000000000002</v>
      </c>
    </row>
    <row r="1861" spans="2:15" x14ac:dyDescent="0.3">
      <c r="B1861" s="3">
        <v>1859</v>
      </c>
      <c r="C1861" s="4">
        <v>44471.854166666664</v>
      </c>
      <c r="D1861" s="2">
        <v>21.199000000000002</v>
      </c>
      <c r="E1861" s="2">
        <v>21.103000000000002</v>
      </c>
      <c r="F1861" s="2">
        <v>21.199000000000002</v>
      </c>
      <c r="G1861" s="2">
        <v>21.294</v>
      </c>
      <c r="H1861" s="2">
        <v>21.079000000000001</v>
      </c>
      <c r="I1861" s="2">
        <v>21.294</v>
      </c>
      <c r="J1861" s="2">
        <v>21.126999999999999</v>
      </c>
      <c r="K1861" s="2">
        <v>21.245999999999999</v>
      </c>
      <c r="L1861" s="2">
        <v>21.245999999999999</v>
      </c>
      <c r="M1861" s="2">
        <v>21.126999999999999</v>
      </c>
      <c r="N1861" s="2">
        <v>21.199000000000002</v>
      </c>
      <c r="O1861" s="2">
        <v>21.103000000000002</v>
      </c>
    </row>
    <row r="1862" spans="2:15" x14ac:dyDescent="0.3">
      <c r="B1862" s="3">
        <v>1860</v>
      </c>
      <c r="C1862" s="4">
        <v>44471.864583333336</v>
      </c>
      <c r="D1862" s="2">
        <v>21.199000000000002</v>
      </c>
      <c r="E1862" s="2">
        <v>21.103000000000002</v>
      </c>
      <c r="F1862" s="2">
        <v>21.199000000000002</v>
      </c>
      <c r="G1862" s="2">
        <v>21.294</v>
      </c>
      <c r="H1862" s="2">
        <v>21.079000000000001</v>
      </c>
      <c r="I1862" s="2">
        <v>21.27</v>
      </c>
      <c r="J1862" s="2">
        <v>21.126999999999999</v>
      </c>
      <c r="K1862" s="2">
        <v>21.245999999999999</v>
      </c>
      <c r="L1862" s="2">
        <v>21.245999999999999</v>
      </c>
      <c r="M1862" s="2">
        <v>21.126999999999999</v>
      </c>
      <c r="N1862" s="2">
        <v>21.199000000000002</v>
      </c>
      <c r="O1862" s="2">
        <v>21.103000000000002</v>
      </c>
    </row>
    <row r="1863" spans="2:15" x14ac:dyDescent="0.3">
      <c r="B1863" s="3">
        <v>1861</v>
      </c>
      <c r="C1863" s="4">
        <v>44471.875</v>
      </c>
      <c r="D1863" s="2">
        <v>21.199000000000002</v>
      </c>
      <c r="E1863" s="2">
        <v>21.103000000000002</v>
      </c>
      <c r="F1863" s="2">
        <v>21.199000000000002</v>
      </c>
      <c r="G1863" s="2">
        <v>21.294</v>
      </c>
      <c r="H1863" s="2">
        <v>21.079000000000001</v>
      </c>
      <c r="I1863" s="2">
        <v>21.27</v>
      </c>
      <c r="J1863" s="2">
        <v>21.103000000000002</v>
      </c>
      <c r="K1863" s="2">
        <v>21.245999999999999</v>
      </c>
      <c r="L1863" s="2">
        <v>21.245999999999999</v>
      </c>
      <c r="M1863" s="2">
        <v>21.126999999999999</v>
      </c>
      <c r="N1863" s="2">
        <v>21.199000000000002</v>
      </c>
      <c r="O1863" s="2">
        <v>21.103000000000002</v>
      </c>
    </row>
    <row r="1864" spans="2:15" x14ac:dyDescent="0.3">
      <c r="B1864" s="3">
        <v>1862</v>
      </c>
      <c r="C1864" s="4">
        <v>44471.885416666664</v>
      </c>
      <c r="D1864" s="2">
        <v>21.199000000000002</v>
      </c>
      <c r="E1864" s="2">
        <v>21.103000000000002</v>
      </c>
      <c r="F1864" s="2">
        <v>21.199000000000002</v>
      </c>
      <c r="G1864" s="2">
        <v>21.27</v>
      </c>
      <c r="H1864" s="2">
        <v>21.056000000000001</v>
      </c>
      <c r="I1864" s="2">
        <v>21.27</v>
      </c>
      <c r="J1864" s="2">
        <v>21.103000000000002</v>
      </c>
      <c r="K1864" s="2">
        <v>21.245999999999999</v>
      </c>
      <c r="L1864" s="2">
        <v>21.245999999999999</v>
      </c>
      <c r="M1864" s="2">
        <v>21.103000000000002</v>
      </c>
      <c r="N1864" s="2">
        <v>21.199000000000002</v>
      </c>
      <c r="O1864" s="2">
        <v>21.103000000000002</v>
      </c>
    </row>
    <row r="1865" spans="2:15" x14ac:dyDescent="0.3">
      <c r="B1865" s="3">
        <v>1863</v>
      </c>
      <c r="C1865" s="4">
        <v>44471.895833333336</v>
      </c>
      <c r="D1865" s="2">
        <v>21.199000000000002</v>
      </c>
      <c r="E1865" s="2">
        <v>21.103000000000002</v>
      </c>
      <c r="F1865" s="2">
        <v>21.199000000000002</v>
      </c>
      <c r="G1865" s="2">
        <v>21.294</v>
      </c>
      <c r="H1865" s="2">
        <v>21.056000000000001</v>
      </c>
      <c r="I1865" s="2">
        <v>21.27</v>
      </c>
      <c r="J1865" s="2">
        <v>21.103000000000002</v>
      </c>
      <c r="K1865" s="2">
        <v>21.245999999999999</v>
      </c>
      <c r="L1865" s="2">
        <v>21.222999999999999</v>
      </c>
      <c r="M1865" s="2">
        <v>21.103000000000002</v>
      </c>
      <c r="N1865" s="2">
        <v>21.199000000000002</v>
      </c>
      <c r="O1865" s="2">
        <v>21.103000000000002</v>
      </c>
    </row>
    <row r="1866" spans="2:15" x14ac:dyDescent="0.3">
      <c r="B1866" s="3">
        <v>1864</v>
      </c>
      <c r="C1866" s="4">
        <v>44471.90625</v>
      </c>
      <c r="D1866" s="2">
        <v>21.175000000000001</v>
      </c>
      <c r="E1866" s="2">
        <v>21.103000000000002</v>
      </c>
      <c r="F1866" s="2">
        <v>21.199000000000002</v>
      </c>
      <c r="G1866" s="2">
        <v>21.294</v>
      </c>
      <c r="H1866" s="2">
        <v>21.056000000000001</v>
      </c>
      <c r="I1866" s="2">
        <v>21.27</v>
      </c>
      <c r="J1866" s="2">
        <v>21.126999999999999</v>
      </c>
      <c r="K1866" s="2">
        <v>21.245999999999999</v>
      </c>
      <c r="L1866" s="2">
        <v>21.222999999999999</v>
      </c>
      <c r="M1866" s="2">
        <v>21.103000000000002</v>
      </c>
      <c r="N1866" s="2">
        <v>21.199000000000002</v>
      </c>
      <c r="O1866" s="2">
        <v>21.103000000000002</v>
      </c>
    </row>
    <row r="1867" spans="2:15" x14ac:dyDescent="0.3">
      <c r="B1867" s="3">
        <v>1865</v>
      </c>
      <c r="C1867" s="4">
        <v>44471.916666666664</v>
      </c>
      <c r="D1867" s="2">
        <v>21.199000000000002</v>
      </c>
      <c r="E1867" s="2">
        <v>21.103000000000002</v>
      </c>
      <c r="F1867" s="2">
        <v>21.199000000000002</v>
      </c>
      <c r="G1867" s="2">
        <v>21.294</v>
      </c>
      <c r="H1867" s="2">
        <v>21.056000000000001</v>
      </c>
      <c r="I1867" s="2">
        <v>21.27</v>
      </c>
      <c r="J1867" s="2">
        <v>21.126999999999999</v>
      </c>
      <c r="K1867" s="2">
        <v>21.245999999999999</v>
      </c>
      <c r="L1867" s="2">
        <v>21.245999999999999</v>
      </c>
      <c r="M1867" s="2">
        <v>21.103000000000002</v>
      </c>
      <c r="N1867" s="2">
        <v>21.199000000000002</v>
      </c>
      <c r="O1867" s="2">
        <v>21.103000000000002</v>
      </c>
    </row>
    <row r="1868" spans="2:15" x14ac:dyDescent="0.3">
      <c r="B1868" s="3">
        <v>1866</v>
      </c>
      <c r="C1868" s="4">
        <v>44471.927083333336</v>
      </c>
      <c r="D1868" s="2">
        <v>21.175000000000001</v>
      </c>
      <c r="E1868" s="2">
        <v>21.103000000000002</v>
      </c>
      <c r="F1868" s="2">
        <v>21.199000000000002</v>
      </c>
      <c r="G1868" s="2">
        <v>21.27</v>
      </c>
      <c r="H1868" s="2">
        <v>21.056000000000001</v>
      </c>
      <c r="I1868" s="2">
        <v>21.27</v>
      </c>
      <c r="J1868" s="2">
        <v>21.126999999999999</v>
      </c>
      <c r="K1868" s="2">
        <v>21.245999999999999</v>
      </c>
      <c r="L1868" s="2">
        <v>21.222999999999999</v>
      </c>
      <c r="M1868" s="2">
        <v>21.103000000000002</v>
      </c>
      <c r="N1868" s="2">
        <v>21.199000000000002</v>
      </c>
      <c r="O1868" s="2">
        <v>21.103000000000002</v>
      </c>
    </row>
    <row r="1869" spans="2:15" x14ac:dyDescent="0.3">
      <c r="B1869" s="3">
        <v>1867</v>
      </c>
      <c r="C1869" s="4">
        <v>44471.9375</v>
      </c>
      <c r="D1869" s="2">
        <v>21.175000000000001</v>
      </c>
      <c r="E1869" s="2">
        <v>21.079000000000001</v>
      </c>
      <c r="F1869" s="2">
        <v>21.175000000000001</v>
      </c>
      <c r="G1869" s="2">
        <v>21.27</v>
      </c>
      <c r="H1869" s="2">
        <v>21.056000000000001</v>
      </c>
      <c r="I1869" s="2">
        <v>21.27</v>
      </c>
      <c r="J1869" s="2">
        <v>21.103000000000002</v>
      </c>
      <c r="K1869" s="2">
        <v>21.222999999999999</v>
      </c>
      <c r="L1869" s="2">
        <v>21.222999999999999</v>
      </c>
      <c r="M1869" s="2">
        <v>21.103000000000002</v>
      </c>
      <c r="N1869" s="2">
        <v>21.175000000000001</v>
      </c>
      <c r="O1869" s="2">
        <v>21.103000000000002</v>
      </c>
    </row>
    <row r="1870" spans="2:15" x14ac:dyDescent="0.3">
      <c r="B1870" s="3">
        <v>1868</v>
      </c>
      <c r="C1870" s="4">
        <v>44471.947916666664</v>
      </c>
      <c r="D1870" s="2">
        <v>21.175000000000001</v>
      </c>
      <c r="E1870" s="2">
        <v>21.079000000000001</v>
      </c>
      <c r="F1870" s="2">
        <v>21.199000000000002</v>
      </c>
      <c r="G1870" s="2">
        <v>21.27</v>
      </c>
      <c r="H1870" s="2">
        <v>21.056000000000001</v>
      </c>
      <c r="I1870" s="2">
        <v>21.27</v>
      </c>
      <c r="J1870" s="2">
        <v>21.126999999999999</v>
      </c>
      <c r="K1870" s="2">
        <v>21.245999999999999</v>
      </c>
      <c r="L1870" s="2">
        <v>21.222999999999999</v>
      </c>
      <c r="M1870" s="2">
        <v>21.103000000000002</v>
      </c>
      <c r="N1870" s="2">
        <v>21.199000000000002</v>
      </c>
      <c r="O1870" s="2">
        <v>21.103000000000002</v>
      </c>
    </row>
    <row r="1871" spans="2:15" x14ac:dyDescent="0.3">
      <c r="B1871" s="3">
        <v>1869</v>
      </c>
      <c r="C1871" s="4">
        <v>44471.958333333336</v>
      </c>
      <c r="D1871" s="2">
        <v>21.175000000000001</v>
      </c>
      <c r="E1871" s="2">
        <v>21.079000000000001</v>
      </c>
      <c r="F1871" s="2">
        <v>21.199000000000002</v>
      </c>
      <c r="G1871" s="2">
        <v>21.27</v>
      </c>
      <c r="H1871" s="2">
        <v>21.056000000000001</v>
      </c>
      <c r="I1871" s="2">
        <v>21.27</v>
      </c>
      <c r="J1871" s="2">
        <v>21.126999999999999</v>
      </c>
      <c r="K1871" s="2">
        <v>21.222999999999999</v>
      </c>
      <c r="L1871" s="2">
        <v>21.222999999999999</v>
      </c>
      <c r="M1871" s="2">
        <v>21.103000000000002</v>
      </c>
      <c r="N1871" s="2">
        <v>21.199000000000002</v>
      </c>
      <c r="O1871" s="2">
        <v>21.103000000000002</v>
      </c>
    </row>
    <row r="1872" spans="2:15" x14ac:dyDescent="0.3">
      <c r="B1872" s="3">
        <v>1870</v>
      </c>
      <c r="C1872" s="4">
        <v>44471.96875</v>
      </c>
      <c r="D1872" s="2">
        <v>21.175000000000001</v>
      </c>
      <c r="E1872" s="2">
        <v>21.079000000000001</v>
      </c>
      <c r="F1872" s="2">
        <v>21.175000000000001</v>
      </c>
      <c r="G1872" s="2">
        <v>21.27</v>
      </c>
      <c r="H1872" s="2">
        <v>21.056000000000001</v>
      </c>
      <c r="I1872" s="2">
        <v>21.27</v>
      </c>
      <c r="J1872" s="2">
        <v>21.126999999999999</v>
      </c>
      <c r="K1872" s="2">
        <v>21.222999999999999</v>
      </c>
      <c r="L1872" s="2">
        <v>21.222999999999999</v>
      </c>
      <c r="M1872" s="2">
        <v>21.103000000000002</v>
      </c>
      <c r="N1872" s="2">
        <v>21.175000000000001</v>
      </c>
      <c r="O1872" s="2">
        <v>21.103000000000002</v>
      </c>
    </row>
    <row r="1873" spans="2:15" x14ac:dyDescent="0.3">
      <c r="B1873" s="3">
        <v>1871</v>
      </c>
      <c r="C1873" s="4">
        <v>44471.979166666664</v>
      </c>
      <c r="D1873" s="2">
        <v>21.175000000000001</v>
      </c>
      <c r="E1873" s="2">
        <v>21.079000000000001</v>
      </c>
      <c r="F1873" s="2">
        <v>21.175000000000001</v>
      </c>
      <c r="G1873" s="2">
        <v>21.27</v>
      </c>
      <c r="H1873" s="2">
        <v>21.056000000000001</v>
      </c>
      <c r="I1873" s="2">
        <v>21.27</v>
      </c>
      <c r="J1873" s="2">
        <v>21.103000000000002</v>
      </c>
      <c r="K1873" s="2">
        <v>21.222999999999999</v>
      </c>
      <c r="L1873" s="2">
        <v>21.222999999999999</v>
      </c>
      <c r="M1873" s="2">
        <v>21.103000000000002</v>
      </c>
      <c r="N1873" s="2">
        <v>21.175000000000001</v>
      </c>
      <c r="O1873" s="2">
        <v>21.103000000000002</v>
      </c>
    </row>
    <row r="1874" spans="2:15" x14ac:dyDescent="0.3">
      <c r="B1874" s="3">
        <v>1872</v>
      </c>
      <c r="C1874" s="4">
        <v>44471.989583333336</v>
      </c>
      <c r="D1874" s="2">
        <v>21.175000000000001</v>
      </c>
      <c r="E1874" s="2">
        <v>21.079000000000001</v>
      </c>
      <c r="F1874" s="2">
        <v>21.175000000000001</v>
      </c>
      <c r="G1874" s="2">
        <v>21.27</v>
      </c>
      <c r="H1874" s="2">
        <v>21.056000000000001</v>
      </c>
      <c r="I1874" s="2">
        <v>21.27</v>
      </c>
      <c r="J1874" s="2">
        <v>21.103000000000002</v>
      </c>
      <c r="K1874" s="2">
        <v>21.222999999999999</v>
      </c>
      <c r="L1874" s="2">
        <v>21.222999999999999</v>
      </c>
      <c r="M1874" s="2">
        <v>21.103000000000002</v>
      </c>
      <c r="N1874" s="2">
        <v>21.175000000000001</v>
      </c>
      <c r="O1874" s="2">
        <v>21.103000000000002</v>
      </c>
    </row>
    <row r="1875" spans="2:15" x14ac:dyDescent="0.3">
      <c r="B1875" s="3">
        <v>1873</v>
      </c>
      <c r="C1875" s="4">
        <v>44472</v>
      </c>
      <c r="D1875" s="2">
        <v>21.175000000000001</v>
      </c>
      <c r="E1875" s="2">
        <v>21.079000000000001</v>
      </c>
      <c r="F1875" s="2">
        <v>21.175000000000001</v>
      </c>
      <c r="G1875" s="2">
        <v>21.27</v>
      </c>
      <c r="H1875" s="2">
        <v>21.032</v>
      </c>
      <c r="I1875" s="2">
        <v>21.27</v>
      </c>
      <c r="J1875" s="2">
        <v>21.103000000000002</v>
      </c>
      <c r="K1875" s="2">
        <v>21.222999999999999</v>
      </c>
      <c r="L1875" s="2">
        <v>21.222999999999999</v>
      </c>
      <c r="M1875" s="2">
        <v>21.103000000000002</v>
      </c>
      <c r="N1875" s="2">
        <v>21.175000000000001</v>
      </c>
      <c r="O1875" s="2">
        <v>21.103000000000002</v>
      </c>
    </row>
    <row r="1876" spans="2:15" x14ac:dyDescent="0.3">
      <c r="B1876" s="3">
        <v>1874</v>
      </c>
      <c r="C1876" s="4">
        <v>44472.010416666664</v>
      </c>
      <c r="D1876" s="2">
        <v>21.175000000000001</v>
      </c>
      <c r="E1876" s="2">
        <v>21.079000000000001</v>
      </c>
      <c r="F1876" s="2">
        <v>21.175000000000001</v>
      </c>
      <c r="G1876" s="2">
        <v>21.27</v>
      </c>
      <c r="H1876" s="2">
        <v>21.056000000000001</v>
      </c>
      <c r="I1876" s="2">
        <v>21.245999999999999</v>
      </c>
      <c r="J1876" s="2">
        <v>21.103000000000002</v>
      </c>
      <c r="K1876" s="2">
        <v>21.222999999999999</v>
      </c>
      <c r="L1876" s="2">
        <v>21.199000000000002</v>
      </c>
      <c r="M1876" s="2">
        <v>21.079000000000001</v>
      </c>
      <c r="N1876" s="2">
        <v>21.175000000000001</v>
      </c>
      <c r="O1876" s="2">
        <v>21.103000000000002</v>
      </c>
    </row>
    <row r="1877" spans="2:15" x14ac:dyDescent="0.3">
      <c r="B1877" s="3">
        <v>1875</v>
      </c>
      <c r="C1877" s="4">
        <v>44472.020833333336</v>
      </c>
      <c r="D1877" s="2">
        <v>21.175000000000001</v>
      </c>
      <c r="E1877" s="2">
        <v>21.079000000000001</v>
      </c>
      <c r="F1877" s="2">
        <v>21.151</v>
      </c>
      <c r="G1877" s="2">
        <v>21.245999999999999</v>
      </c>
      <c r="H1877" s="2">
        <v>21.032</v>
      </c>
      <c r="I1877" s="2">
        <v>21.245999999999999</v>
      </c>
      <c r="J1877" s="2">
        <v>21.103000000000002</v>
      </c>
      <c r="K1877" s="2">
        <v>21.222999999999999</v>
      </c>
      <c r="L1877" s="2">
        <v>21.199000000000002</v>
      </c>
      <c r="M1877" s="2">
        <v>21.079000000000001</v>
      </c>
      <c r="N1877" s="2">
        <v>21.151</v>
      </c>
      <c r="O1877" s="2">
        <v>21.103000000000002</v>
      </c>
    </row>
    <row r="1878" spans="2:15" x14ac:dyDescent="0.3">
      <c r="B1878" s="3">
        <v>1876</v>
      </c>
      <c r="C1878" s="4">
        <v>44472.03125</v>
      </c>
      <c r="D1878" s="2">
        <v>21.151</v>
      </c>
      <c r="E1878" s="2">
        <v>21.079000000000001</v>
      </c>
      <c r="F1878" s="2">
        <v>21.151</v>
      </c>
      <c r="G1878" s="2">
        <v>21.245999999999999</v>
      </c>
      <c r="H1878" s="2">
        <v>21.032</v>
      </c>
      <c r="I1878" s="2">
        <v>21.245999999999999</v>
      </c>
      <c r="J1878" s="2">
        <v>21.103000000000002</v>
      </c>
      <c r="K1878" s="2">
        <v>21.222999999999999</v>
      </c>
      <c r="L1878" s="2">
        <v>21.199000000000002</v>
      </c>
      <c r="M1878" s="2">
        <v>21.079000000000001</v>
      </c>
      <c r="N1878" s="2">
        <v>21.151</v>
      </c>
      <c r="O1878" s="2">
        <v>21.103000000000002</v>
      </c>
    </row>
    <row r="1879" spans="2:15" x14ac:dyDescent="0.3">
      <c r="B1879" s="3">
        <v>1877</v>
      </c>
      <c r="C1879" s="4">
        <v>44472.041666666664</v>
      </c>
      <c r="D1879" s="2">
        <v>21.175000000000001</v>
      </c>
      <c r="E1879" s="2">
        <v>21.079000000000001</v>
      </c>
      <c r="F1879" s="2">
        <v>21.175000000000001</v>
      </c>
      <c r="G1879" s="2">
        <v>21.27</v>
      </c>
      <c r="H1879" s="2">
        <v>21.032</v>
      </c>
      <c r="I1879" s="2">
        <v>21.245999999999999</v>
      </c>
      <c r="J1879" s="2">
        <v>21.103000000000002</v>
      </c>
      <c r="K1879" s="2">
        <v>21.222999999999999</v>
      </c>
      <c r="L1879" s="2">
        <v>21.199000000000002</v>
      </c>
      <c r="M1879" s="2">
        <v>21.079000000000001</v>
      </c>
      <c r="N1879" s="2">
        <v>21.175000000000001</v>
      </c>
      <c r="O1879" s="2">
        <v>21.103000000000002</v>
      </c>
    </row>
    <row r="1880" spans="2:15" x14ac:dyDescent="0.3">
      <c r="B1880" s="3">
        <v>1878</v>
      </c>
      <c r="C1880" s="4">
        <v>44472.052083333336</v>
      </c>
      <c r="D1880" s="2">
        <v>21.175000000000001</v>
      </c>
      <c r="E1880" s="2">
        <v>21.079000000000001</v>
      </c>
      <c r="F1880" s="2">
        <v>21.175000000000001</v>
      </c>
      <c r="G1880" s="2">
        <v>21.27</v>
      </c>
      <c r="H1880" s="2">
        <v>21.032</v>
      </c>
      <c r="I1880" s="2">
        <v>21.245999999999999</v>
      </c>
      <c r="J1880" s="2">
        <v>21.103000000000002</v>
      </c>
      <c r="K1880" s="2">
        <v>21.222999999999999</v>
      </c>
      <c r="L1880" s="2">
        <v>21.199000000000002</v>
      </c>
      <c r="M1880" s="2">
        <v>21.079000000000001</v>
      </c>
      <c r="N1880" s="2">
        <v>21.175000000000001</v>
      </c>
      <c r="O1880" s="2">
        <v>21.103000000000002</v>
      </c>
    </row>
    <row r="1881" spans="2:15" x14ac:dyDescent="0.3">
      <c r="B1881" s="3">
        <v>1879</v>
      </c>
      <c r="C1881" s="4">
        <v>44472.0625</v>
      </c>
      <c r="D1881" s="2">
        <v>21.175000000000001</v>
      </c>
      <c r="E1881" s="2">
        <v>21.079000000000001</v>
      </c>
      <c r="F1881" s="2">
        <v>21.175000000000001</v>
      </c>
      <c r="G1881" s="2">
        <v>21.27</v>
      </c>
      <c r="H1881" s="2">
        <v>21.032</v>
      </c>
      <c r="I1881" s="2">
        <v>21.245999999999999</v>
      </c>
      <c r="J1881" s="2">
        <v>21.103000000000002</v>
      </c>
      <c r="K1881" s="2">
        <v>21.222999999999999</v>
      </c>
      <c r="L1881" s="2">
        <v>21.199000000000002</v>
      </c>
      <c r="M1881" s="2">
        <v>21.079000000000001</v>
      </c>
      <c r="N1881" s="2">
        <v>21.175000000000001</v>
      </c>
      <c r="O1881" s="2">
        <v>21.079000000000001</v>
      </c>
    </row>
    <row r="1882" spans="2:15" x14ac:dyDescent="0.3">
      <c r="B1882" s="3">
        <v>1880</v>
      </c>
      <c r="C1882" s="4">
        <v>44472.072916666664</v>
      </c>
      <c r="D1882" s="2">
        <v>21.151</v>
      </c>
      <c r="E1882" s="2">
        <v>21.079000000000001</v>
      </c>
      <c r="F1882" s="2">
        <v>21.175000000000001</v>
      </c>
      <c r="G1882" s="2">
        <v>21.27</v>
      </c>
      <c r="H1882" s="2">
        <v>21.032</v>
      </c>
      <c r="I1882" s="2">
        <v>21.245999999999999</v>
      </c>
      <c r="J1882" s="2">
        <v>21.103000000000002</v>
      </c>
      <c r="K1882" s="2">
        <v>21.222999999999999</v>
      </c>
      <c r="L1882" s="2">
        <v>21.199000000000002</v>
      </c>
      <c r="M1882" s="2">
        <v>21.079000000000001</v>
      </c>
      <c r="N1882" s="2">
        <v>21.151</v>
      </c>
      <c r="O1882" s="2">
        <v>21.103000000000002</v>
      </c>
    </row>
    <row r="1883" spans="2:15" x14ac:dyDescent="0.3">
      <c r="B1883" s="3">
        <v>1881</v>
      </c>
      <c r="C1883" s="4">
        <v>44472.083333333336</v>
      </c>
      <c r="D1883" s="2">
        <v>21.175000000000001</v>
      </c>
      <c r="E1883" s="2">
        <v>21.079000000000001</v>
      </c>
      <c r="F1883" s="2">
        <v>21.151</v>
      </c>
      <c r="G1883" s="2">
        <v>21.27</v>
      </c>
      <c r="H1883" s="2">
        <v>21.032</v>
      </c>
      <c r="I1883" s="2">
        <v>21.245999999999999</v>
      </c>
      <c r="J1883" s="2">
        <v>21.103000000000002</v>
      </c>
      <c r="K1883" s="2">
        <v>21.222999999999999</v>
      </c>
      <c r="L1883" s="2">
        <v>21.199000000000002</v>
      </c>
      <c r="M1883" s="2">
        <v>21.079000000000001</v>
      </c>
      <c r="N1883" s="2">
        <v>21.175000000000001</v>
      </c>
      <c r="O1883" s="2">
        <v>21.079000000000001</v>
      </c>
    </row>
    <row r="1884" spans="2:15" x14ac:dyDescent="0.3">
      <c r="B1884" s="3">
        <v>1882</v>
      </c>
      <c r="C1884" s="4">
        <v>44472.09375</v>
      </c>
      <c r="D1884" s="2">
        <v>21.175000000000001</v>
      </c>
      <c r="E1884" s="2">
        <v>21.079000000000001</v>
      </c>
      <c r="F1884" s="2">
        <v>21.151</v>
      </c>
      <c r="G1884" s="2">
        <v>21.27</v>
      </c>
      <c r="H1884" s="2">
        <v>21.032</v>
      </c>
      <c r="I1884" s="2">
        <v>21.245999999999999</v>
      </c>
      <c r="J1884" s="2">
        <v>21.103000000000002</v>
      </c>
      <c r="K1884" s="2">
        <v>21.222999999999999</v>
      </c>
      <c r="L1884" s="2">
        <v>21.199000000000002</v>
      </c>
      <c r="M1884" s="2">
        <v>21.079000000000001</v>
      </c>
      <c r="N1884" s="2">
        <v>21.151</v>
      </c>
      <c r="O1884" s="2">
        <v>21.103000000000002</v>
      </c>
    </row>
    <row r="1885" spans="2:15" x14ac:dyDescent="0.3">
      <c r="B1885" s="3">
        <v>1883</v>
      </c>
      <c r="C1885" s="4">
        <v>44472.104166666664</v>
      </c>
      <c r="D1885" s="2">
        <v>21.151</v>
      </c>
      <c r="E1885" s="2">
        <v>21.056000000000001</v>
      </c>
      <c r="F1885" s="2">
        <v>21.151</v>
      </c>
      <c r="G1885" s="2">
        <v>21.245999999999999</v>
      </c>
      <c r="H1885" s="2">
        <v>21.032</v>
      </c>
      <c r="I1885" s="2">
        <v>21.245999999999999</v>
      </c>
      <c r="J1885" s="2">
        <v>21.103000000000002</v>
      </c>
      <c r="K1885" s="2">
        <v>21.222999999999999</v>
      </c>
      <c r="L1885" s="2">
        <v>21.199000000000002</v>
      </c>
      <c r="M1885" s="2">
        <v>21.079000000000001</v>
      </c>
      <c r="N1885" s="2">
        <v>21.151</v>
      </c>
      <c r="O1885" s="2">
        <v>21.079000000000001</v>
      </c>
    </row>
    <row r="1886" spans="2:15" x14ac:dyDescent="0.3">
      <c r="B1886" s="3">
        <v>1884</v>
      </c>
      <c r="C1886" s="4">
        <v>44472.114583333336</v>
      </c>
      <c r="D1886" s="2">
        <v>21.151</v>
      </c>
      <c r="E1886" s="2">
        <v>21.056000000000001</v>
      </c>
      <c r="F1886" s="2">
        <v>21.151</v>
      </c>
      <c r="G1886" s="2">
        <v>21.245999999999999</v>
      </c>
      <c r="H1886" s="2">
        <v>21.032</v>
      </c>
      <c r="I1886" s="2">
        <v>21.245999999999999</v>
      </c>
      <c r="J1886" s="2">
        <v>21.103000000000002</v>
      </c>
      <c r="K1886" s="2">
        <v>21.222999999999999</v>
      </c>
      <c r="L1886" s="2">
        <v>21.199000000000002</v>
      </c>
      <c r="M1886" s="2">
        <v>21.079000000000001</v>
      </c>
      <c r="N1886" s="2">
        <v>21.151</v>
      </c>
      <c r="O1886" s="2">
        <v>21.079000000000001</v>
      </c>
    </row>
    <row r="1887" spans="2:15" x14ac:dyDescent="0.3">
      <c r="B1887" s="3">
        <v>1885</v>
      </c>
      <c r="C1887" s="4">
        <v>44472.125</v>
      </c>
      <c r="D1887" s="2">
        <v>21.151</v>
      </c>
      <c r="E1887" s="2">
        <v>21.056000000000001</v>
      </c>
      <c r="F1887" s="2">
        <v>21.151</v>
      </c>
      <c r="G1887" s="2">
        <v>21.245999999999999</v>
      </c>
      <c r="H1887" s="2">
        <v>21.032</v>
      </c>
      <c r="I1887" s="2">
        <v>21.245999999999999</v>
      </c>
      <c r="J1887" s="2">
        <v>21.103000000000002</v>
      </c>
      <c r="K1887" s="2">
        <v>21.222999999999999</v>
      </c>
      <c r="L1887" s="2">
        <v>21.199000000000002</v>
      </c>
      <c r="M1887" s="2">
        <v>21.079000000000001</v>
      </c>
      <c r="N1887" s="2">
        <v>21.151</v>
      </c>
      <c r="O1887" s="2">
        <v>21.079000000000001</v>
      </c>
    </row>
    <row r="1888" spans="2:15" x14ac:dyDescent="0.3">
      <c r="B1888" s="3">
        <v>1886</v>
      </c>
      <c r="C1888" s="4">
        <v>44472.135416666664</v>
      </c>
      <c r="D1888" s="2">
        <v>21.151</v>
      </c>
      <c r="E1888" s="2">
        <v>21.056000000000001</v>
      </c>
      <c r="F1888" s="2">
        <v>21.151</v>
      </c>
      <c r="G1888" s="2">
        <v>21.245999999999999</v>
      </c>
      <c r="H1888" s="2">
        <v>21.032</v>
      </c>
      <c r="I1888" s="2">
        <v>21.245999999999999</v>
      </c>
      <c r="J1888" s="2">
        <v>21.103000000000002</v>
      </c>
      <c r="K1888" s="2">
        <v>21.222999999999999</v>
      </c>
      <c r="L1888" s="2">
        <v>21.199000000000002</v>
      </c>
      <c r="M1888" s="2">
        <v>21.079000000000001</v>
      </c>
      <c r="N1888" s="2">
        <v>21.151</v>
      </c>
      <c r="O1888" s="2">
        <v>21.079000000000001</v>
      </c>
    </row>
    <row r="1889" spans="2:15" x14ac:dyDescent="0.3">
      <c r="B1889" s="3">
        <v>1887</v>
      </c>
      <c r="C1889" s="4">
        <v>44472.145833333336</v>
      </c>
      <c r="D1889" s="2">
        <v>21.151</v>
      </c>
      <c r="E1889" s="2">
        <v>21.056000000000001</v>
      </c>
      <c r="F1889" s="2">
        <v>21.151</v>
      </c>
      <c r="G1889" s="2">
        <v>21.245999999999999</v>
      </c>
      <c r="H1889" s="2">
        <v>21.032</v>
      </c>
      <c r="I1889" s="2">
        <v>21.245999999999999</v>
      </c>
      <c r="J1889" s="2">
        <v>21.103000000000002</v>
      </c>
      <c r="K1889" s="2">
        <v>21.222999999999999</v>
      </c>
      <c r="L1889" s="2">
        <v>21.199000000000002</v>
      </c>
      <c r="M1889" s="2">
        <v>21.079000000000001</v>
      </c>
      <c r="N1889" s="2">
        <v>21.151</v>
      </c>
      <c r="O1889" s="2">
        <v>21.079000000000001</v>
      </c>
    </row>
    <row r="1890" spans="2:15" x14ac:dyDescent="0.3">
      <c r="B1890" s="3">
        <v>1888</v>
      </c>
      <c r="C1890" s="4">
        <v>44472.15625</v>
      </c>
      <c r="D1890" s="2">
        <v>21.151</v>
      </c>
      <c r="E1890" s="2">
        <v>21.056000000000001</v>
      </c>
      <c r="F1890" s="2">
        <v>21.151</v>
      </c>
      <c r="G1890" s="2">
        <v>21.245999999999999</v>
      </c>
      <c r="H1890" s="2">
        <v>21.032</v>
      </c>
      <c r="I1890" s="2">
        <v>21.245999999999999</v>
      </c>
      <c r="J1890" s="2">
        <v>21.103000000000002</v>
      </c>
      <c r="K1890" s="2">
        <v>21.222999999999999</v>
      </c>
      <c r="L1890" s="2">
        <v>21.175000000000001</v>
      </c>
      <c r="M1890" s="2">
        <v>21.056000000000001</v>
      </c>
      <c r="N1890" s="2">
        <v>21.151</v>
      </c>
      <c r="O1890" s="2">
        <v>21.079000000000001</v>
      </c>
    </row>
    <row r="1891" spans="2:15" x14ac:dyDescent="0.3">
      <c r="B1891" s="3">
        <v>1889</v>
      </c>
      <c r="C1891" s="4">
        <v>44472.166666666664</v>
      </c>
      <c r="D1891" s="2">
        <v>21.151</v>
      </c>
      <c r="E1891" s="2">
        <v>21.056000000000001</v>
      </c>
      <c r="F1891" s="2">
        <v>21.151</v>
      </c>
      <c r="G1891" s="2">
        <v>21.245999999999999</v>
      </c>
      <c r="H1891" s="2">
        <v>21.007999999999999</v>
      </c>
      <c r="I1891" s="2">
        <v>21.245999999999999</v>
      </c>
      <c r="J1891" s="2">
        <v>21.103000000000002</v>
      </c>
      <c r="K1891" s="2">
        <v>21.222999999999999</v>
      </c>
      <c r="L1891" s="2">
        <v>21.175000000000001</v>
      </c>
      <c r="M1891" s="2">
        <v>21.079000000000001</v>
      </c>
      <c r="N1891" s="2">
        <v>21.151</v>
      </c>
      <c r="O1891" s="2">
        <v>21.079000000000001</v>
      </c>
    </row>
    <row r="1892" spans="2:15" x14ac:dyDescent="0.3">
      <c r="B1892" s="3">
        <v>1890</v>
      </c>
      <c r="C1892" s="4">
        <v>44472.177083333336</v>
      </c>
      <c r="D1892" s="2">
        <v>21.151</v>
      </c>
      <c r="E1892" s="2">
        <v>21.056000000000001</v>
      </c>
      <c r="F1892" s="2">
        <v>21.151</v>
      </c>
      <c r="G1892" s="2">
        <v>21.245999999999999</v>
      </c>
      <c r="H1892" s="2">
        <v>21.032</v>
      </c>
      <c r="I1892" s="2">
        <v>21.245999999999999</v>
      </c>
      <c r="J1892" s="2">
        <v>21.103000000000002</v>
      </c>
      <c r="K1892" s="2">
        <v>21.222999999999999</v>
      </c>
      <c r="L1892" s="2">
        <v>21.199000000000002</v>
      </c>
      <c r="M1892" s="2">
        <v>21.079000000000001</v>
      </c>
      <c r="N1892" s="2">
        <v>21.151</v>
      </c>
      <c r="O1892" s="2">
        <v>21.079000000000001</v>
      </c>
    </row>
    <row r="1893" spans="2:15" x14ac:dyDescent="0.3">
      <c r="B1893" s="3">
        <v>1891</v>
      </c>
      <c r="C1893" s="4">
        <v>44472.1875</v>
      </c>
      <c r="D1893" s="2">
        <v>21.151</v>
      </c>
      <c r="E1893" s="2">
        <v>21.056000000000001</v>
      </c>
      <c r="F1893" s="2">
        <v>21.151</v>
      </c>
      <c r="G1893" s="2">
        <v>21.245999999999999</v>
      </c>
      <c r="H1893" s="2">
        <v>21.032</v>
      </c>
      <c r="I1893" s="2">
        <v>21.245999999999999</v>
      </c>
      <c r="J1893" s="2">
        <v>21.103000000000002</v>
      </c>
      <c r="K1893" s="2">
        <v>21.222999999999999</v>
      </c>
      <c r="L1893" s="2">
        <v>21.175000000000001</v>
      </c>
      <c r="M1893" s="2">
        <v>21.079000000000001</v>
      </c>
      <c r="N1893" s="2">
        <v>21.151</v>
      </c>
      <c r="O1893" s="2">
        <v>21.079000000000001</v>
      </c>
    </row>
    <row r="1894" spans="2:15" x14ac:dyDescent="0.3">
      <c r="B1894" s="3">
        <v>1892</v>
      </c>
      <c r="C1894" s="4">
        <v>44472.197916666664</v>
      </c>
      <c r="D1894" s="2">
        <v>21.151</v>
      </c>
      <c r="E1894" s="2">
        <v>21.056000000000001</v>
      </c>
      <c r="F1894" s="2">
        <v>21.126999999999999</v>
      </c>
      <c r="G1894" s="2">
        <v>21.245999999999999</v>
      </c>
      <c r="H1894" s="2">
        <v>21.032</v>
      </c>
      <c r="I1894" s="2">
        <v>21.245999999999999</v>
      </c>
      <c r="J1894" s="2">
        <v>21.079000000000001</v>
      </c>
      <c r="K1894" s="2">
        <v>21.222999999999999</v>
      </c>
      <c r="L1894" s="2">
        <v>21.175000000000001</v>
      </c>
      <c r="M1894" s="2">
        <v>21.056000000000001</v>
      </c>
      <c r="N1894" s="2">
        <v>21.151</v>
      </c>
      <c r="O1894" s="2">
        <v>21.079000000000001</v>
      </c>
    </row>
    <row r="1895" spans="2:15" x14ac:dyDescent="0.3">
      <c r="B1895" s="3">
        <v>1893</v>
      </c>
      <c r="C1895" s="4">
        <v>44472.208333333336</v>
      </c>
      <c r="D1895" s="2">
        <v>21.151</v>
      </c>
      <c r="E1895" s="2">
        <v>21.056000000000001</v>
      </c>
      <c r="F1895" s="2">
        <v>21.126999999999999</v>
      </c>
      <c r="G1895" s="2">
        <v>21.245999999999999</v>
      </c>
      <c r="H1895" s="2">
        <v>21.007999999999999</v>
      </c>
      <c r="I1895" s="2">
        <v>21.245999999999999</v>
      </c>
      <c r="J1895" s="2">
        <v>21.079000000000001</v>
      </c>
      <c r="K1895" s="2">
        <v>21.222999999999999</v>
      </c>
      <c r="L1895" s="2">
        <v>21.175000000000001</v>
      </c>
      <c r="M1895" s="2">
        <v>21.056000000000001</v>
      </c>
      <c r="N1895" s="2">
        <v>21.151</v>
      </c>
      <c r="O1895" s="2">
        <v>21.079000000000001</v>
      </c>
    </row>
    <row r="1896" spans="2:15" x14ac:dyDescent="0.3">
      <c r="B1896" s="3">
        <v>1894</v>
      </c>
      <c r="C1896" s="4">
        <v>44472.21875</v>
      </c>
      <c r="D1896" s="2">
        <v>21.151</v>
      </c>
      <c r="E1896" s="2">
        <v>21.056000000000001</v>
      </c>
      <c r="F1896" s="2">
        <v>21.151</v>
      </c>
      <c r="G1896" s="2">
        <v>21.245999999999999</v>
      </c>
      <c r="H1896" s="2">
        <v>21.007999999999999</v>
      </c>
      <c r="I1896" s="2">
        <v>21.222999999999999</v>
      </c>
      <c r="J1896" s="2">
        <v>21.079000000000001</v>
      </c>
      <c r="K1896" s="2">
        <v>21.222999999999999</v>
      </c>
      <c r="L1896" s="2">
        <v>21.175000000000001</v>
      </c>
      <c r="M1896" s="2">
        <v>21.056000000000001</v>
      </c>
      <c r="N1896" s="2">
        <v>21.151</v>
      </c>
      <c r="O1896" s="2">
        <v>21.079000000000001</v>
      </c>
    </row>
    <row r="1897" spans="2:15" x14ac:dyDescent="0.3">
      <c r="B1897" s="3">
        <v>1895</v>
      </c>
      <c r="C1897" s="4">
        <v>44472.229166666664</v>
      </c>
      <c r="D1897" s="2">
        <v>21.151</v>
      </c>
      <c r="E1897" s="2">
        <v>21.056000000000001</v>
      </c>
      <c r="F1897" s="2">
        <v>21.151</v>
      </c>
      <c r="G1897" s="2">
        <v>21.245999999999999</v>
      </c>
      <c r="H1897" s="2">
        <v>21.007999999999999</v>
      </c>
      <c r="I1897" s="2">
        <v>21.222999999999999</v>
      </c>
      <c r="J1897" s="2">
        <v>21.079000000000001</v>
      </c>
      <c r="K1897" s="2">
        <v>21.222999999999999</v>
      </c>
      <c r="L1897" s="2">
        <v>21.175000000000001</v>
      </c>
      <c r="M1897" s="2">
        <v>21.056000000000001</v>
      </c>
      <c r="N1897" s="2">
        <v>21.151</v>
      </c>
      <c r="O1897" s="2">
        <v>21.079000000000001</v>
      </c>
    </row>
    <row r="1898" spans="2:15" x14ac:dyDescent="0.3">
      <c r="B1898" s="3">
        <v>1896</v>
      </c>
      <c r="C1898" s="4">
        <v>44472.239583333336</v>
      </c>
      <c r="D1898" s="2">
        <v>21.151</v>
      </c>
      <c r="E1898" s="2">
        <v>21.056000000000001</v>
      </c>
      <c r="F1898" s="2">
        <v>21.126999999999999</v>
      </c>
      <c r="G1898" s="2">
        <v>21.245999999999999</v>
      </c>
      <c r="H1898" s="2">
        <v>21.007999999999999</v>
      </c>
      <c r="I1898" s="2">
        <v>21.222999999999999</v>
      </c>
      <c r="J1898" s="2">
        <v>21.079000000000001</v>
      </c>
      <c r="K1898" s="2">
        <v>21.222999999999999</v>
      </c>
      <c r="L1898" s="2">
        <v>21.175000000000001</v>
      </c>
      <c r="M1898" s="2">
        <v>21.056000000000001</v>
      </c>
      <c r="N1898" s="2">
        <v>21.151</v>
      </c>
      <c r="O1898" s="2">
        <v>21.079000000000001</v>
      </c>
    </row>
    <row r="1899" spans="2:15" x14ac:dyDescent="0.3">
      <c r="B1899" s="3">
        <v>1897</v>
      </c>
      <c r="C1899" s="4">
        <v>44472.25</v>
      </c>
      <c r="D1899" s="2">
        <v>21.151</v>
      </c>
      <c r="E1899" s="2">
        <v>21.056000000000001</v>
      </c>
      <c r="F1899" s="2">
        <v>21.126999999999999</v>
      </c>
      <c r="G1899" s="2">
        <v>21.245999999999999</v>
      </c>
      <c r="H1899" s="2">
        <v>21.007999999999999</v>
      </c>
      <c r="I1899" s="2">
        <v>21.222999999999999</v>
      </c>
      <c r="J1899" s="2">
        <v>21.079000000000001</v>
      </c>
      <c r="K1899" s="2">
        <v>21.222999999999999</v>
      </c>
      <c r="L1899" s="2">
        <v>21.175000000000001</v>
      </c>
      <c r="M1899" s="2">
        <v>21.056000000000001</v>
      </c>
      <c r="N1899" s="2">
        <v>21.151</v>
      </c>
      <c r="O1899" s="2">
        <v>21.079000000000001</v>
      </c>
    </row>
    <row r="1900" spans="2:15" x14ac:dyDescent="0.3">
      <c r="B1900" s="3">
        <v>1898</v>
      </c>
      <c r="C1900" s="4">
        <v>44472.260416666664</v>
      </c>
      <c r="D1900" s="2">
        <v>21.151</v>
      </c>
      <c r="E1900" s="2">
        <v>21.056000000000001</v>
      </c>
      <c r="F1900" s="2">
        <v>21.151</v>
      </c>
      <c r="G1900" s="2">
        <v>21.245999999999999</v>
      </c>
      <c r="H1900" s="2">
        <v>21.007999999999999</v>
      </c>
      <c r="I1900" s="2">
        <v>21.222999999999999</v>
      </c>
      <c r="J1900" s="2">
        <v>21.103000000000002</v>
      </c>
      <c r="K1900" s="2">
        <v>21.222999999999999</v>
      </c>
      <c r="L1900" s="2">
        <v>21.175000000000001</v>
      </c>
      <c r="M1900" s="2">
        <v>21.056000000000001</v>
      </c>
      <c r="N1900" s="2">
        <v>21.151</v>
      </c>
      <c r="O1900" s="2">
        <v>21.079000000000001</v>
      </c>
    </row>
    <row r="1901" spans="2:15" x14ac:dyDescent="0.3">
      <c r="B1901" s="3">
        <v>1899</v>
      </c>
      <c r="C1901" s="4">
        <v>44472.270833333336</v>
      </c>
      <c r="D1901" s="2">
        <v>21.151</v>
      </c>
      <c r="E1901" s="2">
        <v>21.056000000000001</v>
      </c>
      <c r="F1901" s="2">
        <v>21.151</v>
      </c>
      <c r="G1901" s="2">
        <v>21.245999999999999</v>
      </c>
      <c r="H1901" s="2">
        <v>21.007999999999999</v>
      </c>
      <c r="I1901" s="2">
        <v>21.222999999999999</v>
      </c>
      <c r="J1901" s="2">
        <v>21.103000000000002</v>
      </c>
      <c r="K1901" s="2">
        <v>21.222999999999999</v>
      </c>
      <c r="L1901" s="2">
        <v>21.175000000000001</v>
      </c>
      <c r="M1901" s="2">
        <v>21.056000000000001</v>
      </c>
      <c r="N1901" s="2">
        <v>21.151</v>
      </c>
      <c r="O1901" s="2">
        <v>21.079000000000001</v>
      </c>
    </row>
    <row r="1902" spans="2:15" x14ac:dyDescent="0.3">
      <c r="B1902" s="3">
        <v>1900</v>
      </c>
      <c r="C1902" s="4">
        <v>44472.28125</v>
      </c>
      <c r="D1902" s="2">
        <v>21.151</v>
      </c>
      <c r="E1902" s="2">
        <v>21.056000000000001</v>
      </c>
      <c r="F1902" s="2">
        <v>21.126999999999999</v>
      </c>
      <c r="G1902" s="2">
        <v>21.245999999999999</v>
      </c>
      <c r="H1902" s="2">
        <v>21.007999999999999</v>
      </c>
      <c r="I1902" s="2">
        <v>21.222999999999999</v>
      </c>
      <c r="J1902" s="2">
        <v>21.079000000000001</v>
      </c>
      <c r="K1902" s="2">
        <v>21.222999999999999</v>
      </c>
      <c r="L1902" s="2">
        <v>21.175000000000001</v>
      </c>
      <c r="M1902" s="2">
        <v>21.056000000000001</v>
      </c>
      <c r="N1902" s="2">
        <v>21.151</v>
      </c>
      <c r="O1902" s="2">
        <v>21.079000000000001</v>
      </c>
    </row>
    <row r="1903" spans="2:15" x14ac:dyDescent="0.3">
      <c r="B1903" s="3">
        <v>1901</v>
      </c>
      <c r="C1903" s="4">
        <v>44472.291666666664</v>
      </c>
      <c r="D1903" s="2">
        <v>21.151</v>
      </c>
      <c r="E1903" s="2">
        <v>21.056000000000001</v>
      </c>
      <c r="F1903" s="2">
        <v>21.126999999999999</v>
      </c>
      <c r="G1903" s="2">
        <v>21.245999999999999</v>
      </c>
      <c r="H1903" s="2">
        <v>21.007999999999999</v>
      </c>
      <c r="I1903" s="2">
        <v>21.222999999999999</v>
      </c>
      <c r="J1903" s="2">
        <v>21.103000000000002</v>
      </c>
      <c r="K1903" s="2">
        <v>21.222999999999999</v>
      </c>
      <c r="L1903" s="2">
        <v>21.175000000000001</v>
      </c>
      <c r="M1903" s="2">
        <v>21.056000000000001</v>
      </c>
      <c r="N1903" s="2">
        <v>21.151</v>
      </c>
      <c r="O1903" s="2">
        <v>21.079000000000001</v>
      </c>
    </row>
    <row r="1904" spans="2:15" x14ac:dyDescent="0.3">
      <c r="B1904" s="3">
        <v>1902</v>
      </c>
      <c r="C1904" s="4">
        <v>44472.302083333336</v>
      </c>
      <c r="D1904" s="2">
        <v>21.151</v>
      </c>
      <c r="E1904" s="2">
        <v>21.056000000000001</v>
      </c>
      <c r="F1904" s="2">
        <v>21.151</v>
      </c>
      <c r="G1904" s="2">
        <v>21.245999999999999</v>
      </c>
      <c r="H1904" s="2">
        <v>21.007999999999999</v>
      </c>
      <c r="I1904" s="2">
        <v>21.222999999999999</v>
      </c>
      <c r="J1904" s="2">
        <v>21.103000000000002</v>
      </c>
      <c r="K1904" s="2">
        <v>21.222999999999999</v>
      </c>
      <c r="L1904" s="2">
        <v>21.175000000000001</v>
      </c>
      <c r="M1904" s="2">
        <v>21.056000000000001</v>
      </c>
      <c r="N1904" s="2">
        <v>21.151</v>
      </c>
      <c r="O1904" s="2">
        <v>21.079000000000001</v>
      </c>
    </row>
    <row r="1905" spans="2:15" x14ac:dyDescent="0.3">
      <c r="B1905" s="3">
        <v>1903</v>
      </c>
      <c r="C1905" s="4">
        <v>44472.3125</v>
      </c>
      <c r="D1905" s="2">
        <v>21.151</v>
      </c>
      <c r="E1905" s="2">
        <v>21.056000000000001</v>
      </c>
      <c r="F1905" s="2">
        <v>21.151</v>
      </c>
      <c r="G1905" s="2">
        <v>21.245999999999999</v>
      </c>
      <c r="H1905" s="2">
        <v>21.007999999999999</v>
      </c>
      <c r="I1905" s="2">
        <v>21.222999999999999</v>
      </c>
      <c r="J1905" s="2">
        <v>21.103000000000002</v>
      </c>
      <c r="K1905" s="2">
        <v>21.222999999999999</v>
      </c>
      <c r="L1905" s="2">
        <v>21.175000000000001</v>
      </c>
      <c r="M1905" s="2">
        <v>21.056000000000001</v>
      </c>
      <c r="N1905" s="2">
        <v>21.151</v>
      </c>
      <c r="O1905" s="2">
        <v>21.079000000000001</v>
      </c>
    </row>
    <row r="1906" spans="2:15" x14ac:dyDescent="0.3">
      <c r="B1906" s="3">
        <v>1904</v>
      </c>
      <c r="C1906" s="4">
        <v>44472.322916666664</v>
      </c>
      <c r="D1906" s="2">
        <v>21.151</v>
      </c>
      <c r="E1906" s="2">
        <v>21.056000000000001</v>
      </c>
      <c r="F1906" s="2">
        <v>21.126999999999999</v>
      </c>
      <c r="G1906" s="2">
        <v>21.245999999999999</v>
      </c>
      <c r="H1906" s="2">
        <v>21.007999999999999</v>
      </c>
      <c r="I1906" s="2">
        <v>21.222999999999999</v>
      </c>
      <c r="J1906" s="2">
        <v>21.103000000000002</v>
      </c>
      <c r="K1906" s="2">
        <v>21.222999999999999</v>
      </c>
      <c r="L1906" s="2">
        <v>21.175000000000001</v>
      </c>
      <c r="M1906" s="2">
        <v>21.056000000000001</v>
      </c>
      <c r="N1906" s="2">
        <v>21.151</v>
      </c>
      <c r="O1906" s="2">
        <v>21.079000000000001</v>
      </c>
    </row>
    <row r="1907" spans="2:15" x14ac:dyDescent="0.3">
      <c r="B1907" s="3">
        <v>1905</v>
      </c>
      <c r="C1907" s="4">
        <v>44472.333333333336</v>
      </c>
      <c r="D1907" s="2">
        <v>21.151</v>
      </c>
      <c r="E1907" s="2">
        <v>21.056000000000001</v>
      </c>
      <c r="F1907" s="2">
        <v>21.151</v>
      </c>
      <c r="G1907" s="2">
        <v>21.245999999999999</v>
      </c>
      <c r="H1907" s="2">
        <v>21.007999999999999</v>
      </c>
      <c r="I1907" s="2">
        <v>21.222999999999999</v>
      </c>
      <c r="J1907" s="2">
        <v>21.103000000000002</v>
      </c>
      <c r="K1907" s="2">
        <v>21.222999999999999</v>
      </c>
      <c r="L1907" s="2">
        <v>21.175000000000001</v>
      </c>
      <c r="M1907" s="2">
        <v>21.079000000000001</v>
      </c>
      <c r="N1907" s="2">
        <v>21.151</v>
      </c>
      <c r="O1907" s="2">
        <v>21.103000000000002</v>
      </c>
    </row>
    <row r="1908" spans="2:15" x14ac:dyDescent="0.3">
      <c r="B1908" s="3">
        <v>1906</v>
      </c>
      <c r="C1908" s="4">
        <v>44472.34375</v>
      </c>
      <c r="D1908" s="2">
        <v>21.151</v>
      </c>
      <c r="E1908" s="2">
        <v>21.056000000000001</v>
      </c>
      <c r="F1908" s="2">
        <v>21.151</v>
      </c>
      <c r="G1908" s="2">
        <v>21.245999999999999</v>
      </c>
      <c r="H1908" s="2">
        <v>21.007999999999999</v>
      </c>
      <c r="I1908" s="2">
        <v>21.222999999999999</v>
      </c>
      <c r="J1908" s="2">
        <v>21.103000000000002</v>
      </c>
      <c r="K1908" s="2">
        <v>21.222999999999999</v>
      </c>
      <c r="L1908" s="2">
        <v>21.175000000000001</v>
      </c>
      <c r="M1908" s="2">
        <v>21.079000000000001</v>
      </c>
      <c r="N1908" s="2">
        <v>21.151</v>
      </c>
      <c r="O1908" s="2">
        <v>21.103000000000002</v>
      </c>
    </row>
    <row r="1909" spans="2:15" x14ac:dyDescent="0.3">
      <c r="B1909" s="3">
        <v>1907</v>
      </c>
      <c r="C1909" s="4">
        <v>44472.354166666664</v>
      </c>
      <c r="D1909" s="2">
        <v>21.151</v>
      </c>
      <c r="E1909" s="2">
        <v>21.056000000000001</v>
      </c>
      <c r="F1909" s="2">
        <v>21.151</v>
      </c>
      <c r="G1909" s="2">
        <v>21.245999999999999</v>
      </c>
      <c r="H1909" s="2">
        <v>21.007999999999999</v>
      </c>
      <c r="I1909" s="2">
        <v>21.222999999999999</v>
      </c>
      <c r="J1909" s="2">
        <v>21.103000000000002</v>
      </c>
      <c r="K1909" s="2">
        <v>21.222999999999999</v>
      </c>
      <c r="L1909" s="2">
        <v>21.175000000000001</v>
      </c>
      <c r="M1909" s="2">
        <v>21.079000000000001</v>
      </c>
      <c r="N1909" s="2">
        <v>21.151</v>
      </c>
      <c r="O1909" s="2">
        <v>21.103000000000002</v>
      </c>
    </row>
    <row r="1910" spans="2:15" x14ac:dyDescent="0.3">
      <c r="B1910" s="3">
        <v>1908</v>
      </c>
      <c r="C1910" s="4">
        <v>44472.364583333336</v>
      </c>
      <c r="D1910" s="2">
        <v>21.151</v>
      </c>
      <c r="E1910" s="2">
        <v>21.056000000000001</v>
      </c>
      <c r="F1910" s="2">
        <v>21.151</v>
      </c>
      <c r="G1910" s="2">
        <v>21.245999999999999</v>
      </c>
      <c r="H1910" s="2">
        <v>21.007999999999999</v>
      </c>
      <c r="I1910" s="2">
        <v>21.222999999999999</v>
      </c>
      <c r="J1910" s="2">
        <v>21.103000000000002</v>
      </c>
      <c r="K1910" s="2">
        <v>21.222999999999999</v>
      </c>
      <c r="L1910" s="2">
        <v>21.175000000000001</v>
      </c>
      <c r="M1910" s="2">
        <v>21.056000000000001</v>
      </c>
      <c r="N1910" s="2">
        <v>21.151</v>
      </c>
      <c r="O1910" s="2">
        <v>21.103000000000002</v>
      </c>
    </row>
    <row r="1911" spans="2:15" x14ac:dyDescent="0.3">
      <c r="B1911" s="3">
        <v>1909</v>
      </c>
      <c r="C1911" s="4">
        <v>44472.375</v>
      </c>
      <c r="D1911" s="2">
        <v>21.151</v>
      </c>
      <c r="E1911" s="2">
        <v>21.056000000000001</v>
      </c>
      <c r="F1911" s="2">
        <v>21.151</v>
      </c>
      <c r="G1911" s="2">
        <v>21.245999999999999</v>
      </c>
      <c r="H1911" s="2">
        <v>21.007999999999999</v>
      </c>
      <c r="I1911" s="2">
        <v>21.222999999999999</v>
      </c>
      <c r="J1911" s="2">
        <v>21.103000000000002</v>
      </c>
      <c r="K1911" s="2">
        <v>21.222999999999999</v>
      </c>
      <c r="L1911" s="2">
        <v>21.175000000000001</v>
      </c>
      <c r="M1911" s="2">
        <v>21.056000000000001</v>
      </c>
      <c r="N1911" s="2">
        <v>21.151</v>
      </c>
      <c r="O1911" s="2">
        <v>21.103000000000002</v>
      </c>
    </row>
    <row r="1912" spans="2:15" x14ac:dyDescent="0.3">
      <c r="B1912" s="3">
        <v>1910</v>
      </c>
      <c r="C1912" s="4">
        <v>44472.385416666664</v>
      </c>
      <c r="D1912" s="2">
        <v>21.151</v>
      </c>
      <c r="E1912" s="2">
        <v>21.056000000000001</v>
      </c>
      <c r="F1912" s="2">
        <v>21.151</v>
      </c>
      <c r="G1912" s="2">
        <v>21.245999999999999</v>
      </c>
      <c r="H1912" s="2">
        <v>21.007999999999999</v>
      </c>
      <c r="I1912" s="2">
        <v>21.222999999999999</v>
      </c>
      <c r="J1912" s="2">
        <v>21.103000000000002</v>
      </c>
      <c r="K1912" s="2">
        <v>21.222999999999999</v>
      </c>
      <c r="L1912" s="2">
        <v>21.175000000000001</v>
      </c>
      <c r="M1912" s="2">
        <v>21.056000000000001</v>
      </c>
      <c r="N1912" s="2">
        <v>21.151</v>
      </c>
      <c r="O1912" s="2">
        <v>21.103000000000002</v>
      </c>
    </row>
    <row r="1913" spans="2:15" x14ac:dyDescent="0.3">
      <c r="B1913" s="3">
        <v>1911</v>
      </c>
      <c r="C1913" s="4">
        <v>44472.395833333336</v>
      </c>
      <c r="D1913" s="2">
        <v>21.151</v>
      </c>
      <c r="E1913" s="2">
        <v>21.056000000000001</v>
      </c>
      <c r="F1913" s="2">
        <v>21.151</v>
      </c>
      <c r="G1913" s="2">
        <v>21.245999999999999</v>
      </c>
      <c r="H1913" s="2">
        <v>21.007999999999999</v>
      </c>
      <c r="I1913" s="2">
        <v>21.222999999999999</v>
      </c>
      <c r="J1913" s="2">
        <v>21.103000000000002</v>
      </c>
      <c r="K1913" s="2">
        <v>21.222999999999999</v>
      </c>
      <c r="L1913" s="2">
        <v>21.175000000000001</v>
      </c>
      <c r="M1913" s="2">
        <v>21.079000000000001</v>
      </c>
      <c r="N1913" s="2">
        <v>21.151</v>
      </c>
      <c r="O1913" s="2">
        <v>21.103000000000002</v>
      </c>
    </row>
    <row r="1914" spans="2:15" x14ac:dyDescent="0.3">
      <c r="B1914" s="3">
        <v>1912</v>
      </c>
      <c r="C1914" s="4">
        <v>44472.40625</v>
      </c>
      <c r="D1914" s="2">
        <v>21.151</v>
      </c>
      <c r="E1914" s="2">
        <v>21.079000000000001</v>
      </c>
      <c r="F1914" s="2">
        <v>21.151</v>
      </c>
      <c r="G1914" s="2">
        <v>21.245999999999999</v>
      </c>
      <c r="H1914" s="2">
        <v>21.007999999999999</v>
      </c>
      <c r="I1914" s="2">
        <v>21.245999999999999</v>
      </c>
      <c r="J1914" s="2">
        <v>21.103000000000002</v>
      </c>
      <c r="K1914" s="2">
        <v>21.222999999999999</v>
      </c>
      <c r="L1914" s="2">
        <v>21.175000000000001</v>
      </c>
      <c r="M1914" s="2">
        <v>21.079000000000001</v>
      </c>
      <c r="N1914" s="2">
        <v>21.151</v>
      </c>
      <c r="O1914" s="2">
        <v>21.103000000000002</v>
      </c>
    </row>
    <row r="1915" spans="2:15" x14ac:dyDescent="0.3">
      <c r="B1915" s="3">
        <v>1913</v>
      </c>
      <c r="C1915" s="4">
        <v>44472.416666666664</v>
      </c>
      <c r="D1915" s="2">
        <v>21.151</v>
      </c>
      <c r="E1915" s="2">
        <v>21.079000000000001</v>
      </c>
      <c r="F1915" s="2">
        <v>21.151</v>
      </c>
      <c r="G1915" s="2">
        <v>21.245999999999999</v>
      </c>
      <c r="H1915" s="2">
        <v>21.007999999999999</v>
      </c>
      <c r="I1915" s="2">
        <v>21.245999999999999</v>
      </c>
      <c r="J1915" s="2">
        <v>21.103000000000002</v>
      </c>
      <c r="K1915" s="2">
        <v>21.222999999999999</v>
      </c>
      <c r="L1915" s="2">
        <v>21.175000000000001</v>
      </c>
      <c r="M1915" s="2">
        <v>21.079000000000001</v>
      </c>
      <c r="N1915" s="2">
        <v>21.151</v>
      </c>
      <c r="O1915" s="2">
        <v>21.103000000000002</v>
      </c>
    </row>
    <row r="1916" spans="2:15" x14ac:dyDescent="0.3">
      <c r="B1916" s="3">
        <v>1914</v>
      </c>
      <c r="C1916" s="4">
        <v>44472.427083333336</v>
      </c>
      <c r="D1916" s="2">
        <v>21.175000000000001</v>
      </c>
      <c r="E1916" s="2">
        <v>21.079000000000001</v>
      </c>
      <c r="F1916" s="2">
        <v>21.151</v>
      </c>
      <c r="G1916" s="2">
        <v>21.27</v>
      </c>
      <c r="H1916" s="2">
        <v>21.007999999999999</v>
      </c>
      <c r="I1916" s="2">
        <v>21.245999999999999</v>
      </c>
      <c r="J1916" s="2">
        <v>21.103000000000002</v>
      </c>
      <c r="K1916" s="2">
        <v>21.222999999999999</v>
      </c>
      <c r="L1916" s="2">
        <v>21.175000000000001</v>
      </c>
      <c r="M1916" s="2">
        <v>21.079000000000001</v>
      </c>
      <c r="N1916" s="2">
        <v>21.175000000000001</v>
      </c>
      <c r="O1916" s="2">
        <v>21.103000000000002</v>
      </c>
    </row>
    <row r="1917" spans="2:15" x14ac:dyDescent="0.3">
      <c r="B1917" s="3">
        <v>1915</v>
      </c>
      <c r="C1917" s="4">
        <v>44472.4375</v>
      </c>
      <c r="D1917" s="2">
        <v>21.175000000000001</v>
      </c>
      <c r="E1917" s="2">
        <v>21.079000000000001</v>
      </c>
      <c r="F1917" s="2">
        <v>21.151</v>
      </c>
      <c r="G1917" s="2">
        <v>21.27</v>
      </c>
      <c r="H1917" s="2">
        <v>21.032</v>
      </c>
      <c r="I1917" s="2">
        <v>21.245999999999999</v>
      </c>
      <c r="J1917" s="2">
        <v>21.103000000000002</v>
      </c>
      <c r="K1917" s="2">
        <v>21.222999999999999</v>
      </c>
      <c r="L1917" s="2">
        <v>21.175000000000001</v>
      </c>
      <c r="M1917" s="2">
        <v>21.103000000000002</v>
      </c>
      <c r="N1917" s="2">
        <v>21.175000000000001</v>
      </c>
      <c r="O1917" s="2">
        <v>21.103000000000002</v>
      </c>
    </row>
    <row r="1918" spans="2:15" x14ac:dyDescent="0.3">
      <c r="B1918" s="3">
        <v>1916</v>
      </c>
      <c r="C1918" s="4">
        <v>44472.447916666664</v>
      </c>
      <c r="D1918" s="2">
        <v>21.175000000000001</v>
      </c>
      <c r="E1918" s="2">
        <v>21.079000000000001</v>
      </c>
      <c r="F1918" s="2">
        <v>21.151</v>
      </c>
      <c r="G1918" s="2">
        <v>21.27</v>
      </c>
      <c r="H1918" s="2">
        <v>21.032</v>
      </c>
      <c r="I1918" s="2">
        <v>21.245999999999999</v>
      </c>
      <c r="J1918" s="2">
        <v>21.103000000000002</v>
      </c>
      <c r="K1918" s="2">
        <v>21.222999999999999</v>
      </c>
      <c r="L1918" s="2">
        <v>21.175000000000001</v>
      </c>
      <c r="M1918" s="2">
        <v>21.079000000000001</v>
      </c>
      <c r="N1918" s="2">
        <v>21.175000000000001</v>
      </c>
      <c r="O1918" s="2">
        <v>21.103000000000002</v>
      </c>
    </row>
    <row r="1919" spans="2:15" x14ac:dyDescent="0.3">
      <c r="B1919" s="3">
        <v>1917</v>
      </c>
      <c r="C1919" s="4">
        <v>44472.458333333336</v>
      </c>
      <c r="D1919" s="2">
        <v>21.175000000000001</v>
      </c>
      <c r="E1919" s="2">
        <v>21.079000000000001</v>
      </c>
      <c r="F1919" s="2">
        <v>21.151</v>
      </c>
      <c r="G1919" s="2">
        <v>21.27</v>
      </c>
      <c r="H1919" s="2">
        <v>21.032</v>
      </c>
      <c r="I1919" s="2">
        <v>21.245999999999999</v>
      </c>
      <c r="J1919" s="2">
        <v>21.103000000000002</v>
      </c>
      <c r="K1919" s="2">
        <v>21.222999999999999</v>
      </c>
      <c r="L1919" s="2">
        <v>21.175000000000001</v>
      </c>
      <c r="M1919" s="2">
        <v>21.079000000000001</v>
      </c>
      <c r="N1919" s="2">
        <v>21.151</v>
      </c>
      <c r="O1919" s="2">
        <v>21.103000000000002</v>
      </c>
    </row>
    <row r="1920" spans="2:15" x14ac:dyDescent="0.3">
      <c r="B1920" s="3">
        <v>1918</v>
      </c>
      <c r="C1920" s="4">
        <v>44472.46875</v>
      </c>
      <c r="D1920" s="2">
        <v>21.175000000000001</v>
      </c>
      <c r="E1920" s="2">
        <v>21.079000000000001</v>
      </c>
      <c r="F1920" s="2">
        <v>21.175000000000001</v>
      </c>
      <c r="G1920" s="2">
        <v>21.27</v>
      </c>
      <c r="H1920" s="2">
        <v>21.032</v>
      </c>
      <c r="I1920" s="2">
        <v>21.245999999999999</v>
      </c>
      <c r="J1920" s="2">
        <v>21.126999999999999</v>
      </c>
      <c r="K1920" s="2">
        <v>21.222999999999999</v>
      </c>
      <c r="L1920" s="2">
        <v>21.199000000000002</v>
      </c>
      <c r="M1920" s="2">
        <v>21.103000000000002</v>
      </c>
      <c r="N1920" s="2">
        <v>21.175000000000001</v>
      </c>
      <c r="O1920" s="2">
        <v>21.103000000000002</v>
      </c>
    </row>
    <row r="1921" spans="2:15" x14ac:dyDescent="0.3">
      <c r="B1921" s="3">
        <v>1919</v>
      </c>
      <c r="C1921" s="4">
        <v>44472.479166666664</v>
      </c>
      <c r="D1921" s="2">
        <v>21.175000000000001</v>
      </c>
      <c r="E1921" s="2">
        <v>21.079000000000001</v>
      </c>
      <c r="F1921" s="2">
        <v>21.175000000000001</v>
      </c>
      <c r="G1921" s="2">
        <v>21.27</v>
      </c>
      <c r="H1921" s="2">
        <v>21.032</v>
      </c>
      <c r="I1921" s="2">
        <v>21.245999999999999</v>
      </c>
      <c r="J1921" s="2">
        <v>21.126999999999999</v>
      </c>
      <c r="K1921" s="2">
        <v>21.245999999999999</v>
      </c>
      <c r="L1921" s="2">
        <v>21.199000000000002</v>
      </c>
      <c r="M1921" s="2">
        <v>21.103000000000002</v>
      </c>
      <c r="N1921" s="2">
        <v>21.175000000000001</v>
      </c>
      <c r="O1921" s="2">
        <v>21.103000000000002</v>
      </c>
    </row>
    <row r="1922" spans="2:15" x14ac:dyDescent="0.3">
      <c r="B1922" s="3">
        <v>1920</v>
      </c>
      <c r="C1922" s="4">
        <v>44472.489583333336</v>
      </c>
      <c r="D1922" s="2">
        <v>21.175000000000001</v>
      </c>
      <c r="E1922" s="2">
        <v>21.103000000000002</v>
      </c>
      <c r="F1922" s="2">
        <v>21.175000000000001</v>
      </c>
      <c r="G1922" s="2">
        <v>21.27</v>
      </c>
      <c r="H1922" s="2">
        <v>21.032</v>
      </c>
      <c r="I1922" s="2">
        <v>21.245999999999999</v>
      </c>
      <c r="J1922" s="2">
        <v>21.126999999999999</v>
      </c>
      <c r="K1922" s="2">
        <v>21.245999999999999</v>
      </c>
      <c r="L1922" s="2">
        <v>21.199000000000002</v>
      </c>
      <c r="M1922" s="2">
        <v>21.103000000000002</v>
      </c>
      <c r="N1922" s="2">
        <v>21.199000000000002</v>
      </c>
      <c r="O1922" s="2">
        <v>21.103000000000002</v>
      </c>
    </row>
    <row r="1923" spans="2:15" x14ac:dyDescent="0.3">
      <c r="B1923" s="3">
        <v>1921</v>
      </c>
      <c r="C1923" s="4">
        <v>44472.5</v>
      </c>
      <c r="D1923" s="2">
        <v>21.199000000000002</v>
      </c>
      <c r="E1923" s="2">
        <v>21.103000000000002</v>
      </c>
      <c r="F1923" s="2">
        <v>21.199000000000002</v>
      </c>
      <c r="G1923" s="2">
        <v>21.294</v>
      </c>
      <c r="H1923" s="2">
        <v>21.032</v>
      </c>
      <c r="I1923" s="2">
        <v>21.245999999999999</v>
      </c>
      <c r="J1923" s="2">
        <v>21.126999999999999</v>
      </c>
      <c r="K1923" s="2">
        <v>21.245999999999999</v>
      </c>
      <c r="L1923" s="2">
        <v>21.199000000000002</v>
      </c>
      <c r="M1923" s="2">
        <v>21.103000000000002</v>
      </c>
      <c r="N1923" s="2">
        <v>21.199000000000002</v>
      </c>
      <c r="O1923" s="2">
        <v>21.126999999999999</v>
      </c>
    </row>
    <row r="1924" spans="2:15" x14ac:dyDescent="0.3">
      <c r="B1924" s="3">
        <v>1922</v>
      </c>
      <c r="C1924" s="4">
        <v>44472.510416666664</v>
      </c>
      <c r="D1924" s="2">
        <v>21.199000000000002</v>
      </c>
      <c r="E1924" s="2">
        <v>21.103000000000002</v>
      </c>
      <c r="F1924" s="2">
        <v>21.199000000000002</v>
      </c>
      <c r="G1924" s="2">
        <v>21.294</v>
      </c>
      <c r="H1924" s="2">
        <v>21.056000000000001</v>
      </c>
      <c r="I1924" s="2">
        <v>21.245999999999999</v>
      </c>
      <c r="J1924" s="2">
        <v>21.126999999999999</v>
      </c>
      <c r="K1924" s="2">
        <v>21.245999999999999</v>
      </c>
      <c r="L1924" s="2">
        <v>21.199000000000002</v>
      </c>
      <c r="M1924" s="2">
        <v>21.103000000000002</v>
      </c>
      <c r="N1924" s="2">
        <v>21.199000000000002</v>
      </c>
      <c r="O1924" s="2">
        <v>21.126999999999999</v>
      </c>
    </row>
    <row r="1925" spans="2:15" x14ac:dyDescent="0.3">
      <c r="B1925" s="3">
        <v>1923</v>
      </c>
      <c r="C1925" s="4">
        <v>44472.520833333336</v>
      </c>
      <c r="D1925" s="2">
        <v>21.199000000000002</v>
      </c>
      <c r="E1925" s="2">
        <v>21.103000000000002</v>
      </c>
      <c r="F1925" s="2">
        <v>21.199000000000002</v>
      </c>
      <c r="G1925" s="2">
        <v>21.294</v>
      </c>
      <c r="H1925" s="2">
        <v>21.056000000000001</v>
      </c>
      <c r="I1925" s="2">
        <v>21.27</v>
      </c>
      <c r="J1925" s="2">
        <v>21.151</v>
      </c>
      <c r="K1925" s="2">
        <v>21.245999999999999</v>
      </c>
      <c r="L1925" s="2">
        <v>21.222999999999999</v>
      </c>
      <c r="M1925" s="2">
        <v>21.126999999999999</v>
      </c>
      <c r="N1925" s="2">
        <v>21.199000000000002</v>
      </c>
      <c r="O1925" s="2">
        <v>21.126999999999999</v>
      </c>
    </row>
    <row r="1926" spans="2:15" x14ac:dyDescent="0.3">
      <c r="B1926" s="3">
        <v>1924</v>
      </c>
      <c r="C1926" s="4">
        <v>44472.53125</v>
      </c>
      <c r="D1926" s="2">
        <v>21.199000000000002</v>
      </c>
      <c r="E1926" s="2">
        <v>21.126999999999999</v>
      </c>
      <c r="F1926" s="2">
        <v>21.222999999999999</v>
      </c>
      <c r="G1926" s="2">
        <v>21.318000000000001</v>
      </c>
      <c r="H1926" s="2">
        <v>21.056000000000001</v>
      </c>
      <c r="I1926" s="2">
        <v>21.27</v>
      </c>
      <c r="J1926" s="2">
        <v>21.151</v>
      </c>
      <c r="K1926" s="2">
        <v>21.27</v>
      </c>
      <c r="L1926" s="2">
        <v>21.222999999999999</v>
      </c>
      <c r="M1926" s="2">
        <v>21.126999999999999</v>
      </c>
      <c r="N1926" s="2">
        <v>21.222999999999999</v>
      </c>
      <c r="O1926" s="2">
        <v>21.126999999999999</v>
      </c>
    </row>
    <row r="1927" spans="2:15" x14ac:dyDescent="0.3">
      <c r="B1927" s="3">
        <v>1925</v>
      </c>
      <c r="C1927" s="4">
        <v>44472.541666666664</v>
      </c>
      <c r="D1927" s="2">
        <v>21.222999999999999</v>
      </c>
      <c r="E1927" s="2">
        <v>21.126999999999999</v>
      </c>
      <c r="F1927" s="2">
        <v>21.222999999999999</v>
      </c>
      <c r="G1927" s="2">
        <v>21.318000000000001</v>
      </c>
      <c r="H1927" s="2">
        <v>21.056000000000001</v>
      </c>
      <c r="I1927" s="2">
        <v>21.27</v>
      </c>
      <c r="J1927" s="2">
        <v>21.151</v>
      </c>
      <c r="K1927" s="2">
        <v>21.27</v>
      </c>
      <c r="L1927" s="2">
        <v>21.222999999999999</v>
      </c>
      <c r="M1927" s="2">
        <v>21.151</v>
      </c>
      <c r="N1927" s="2">
        <v>21.222999999999999</v>
      </c>
      <c r="O1927" s="2">
        <v>21.126999999999999</v>
      </c>
    </row>
    <row r="1928" spans="2:15" x14ac:dyDescent="0.3">
      <c r="B1928" s="3">
        <v>1926</v>
      </c>
      <c r="C1928" s="4">
        <v>44472.552083333336</v>
      </c>
      <c r="D1928" s="2">
        <v>21.222999999999999</v>
      </c>
      <c r="E1928" s="2">
        <v>21.126999999999999</v>
      </c>
      <c r="F1928" s="2">
        <v>21.222999999999999</v>
      </c>
      <c r="G1928" s="2">
        <v>21.318000000000001</v>
      </c>
      <c r="H1928" s="2">
        <v>21.056000000000001</v>
      </c>
      <c r="I1928" s="2">
        <v>21.27</v>
      </c>
      <c r="J1928" s="2">
        <v>21.151</v>
      </c>
      <c r="K1928" s="2">
        <v>21.27</v>
      </c>
      <c r="L1928" s="2">
        <v>21.222999999999999</v>
      </c>
      <c r="M1928" s="2">
        <v>21.151</v>
      </c>
      <c r="N1928" s="2">
        <v>21.245999999999999</v>
      </c>
      <c r="O1928" s="2">
        <v>21.151</v>
      </c>
    </row>
    <row r="1929" spans="2:15" x14ac:dyDescent="0.3">
      <c r="B1929" s="3">
        <v>1927</v>
      </c>
      <c r="C1929" s="4">
        <v>44472.5625</v>
      </c>
      <c r="D1929" s="2">
        <v>21.222999999999999</v>
      </c>
      <c r="E1929" s="2">
        <v>21.151</v>
      </c>
      <c r="F1929" s="2">
        <v>21.245999999999999</v>
      </c>
      <c r="G1929" s="2">
        <v>21.341999999999999</v>
      </c>
      <c r="H1929" s="2">
        <v>21.079000000000001</v>
      </c>
      <c r="I1929" s="2">
        <v>21.294</v>
      </c>
      <c r="J1929" s="2">
        <v>21.175000000000001</v>
      </c>
      <c r="K1929" s="2">
        <v>21.294</v>
      </c>
      <c r="L1929" s="2">
        <v>21.245999999999999</v>
      </c>
      <c r="M1929" s="2">
        <v>21.151</v>
      </c>
      <c r="N1929" s="2">
        <v>21.245999999999999</v>
      </c>
      <c r="O1929" s="2">
        <v>21.151</v>
      </c>
    </row>
    <row r="1930" spans="2:15" x14ac:dyDescent="0.3">
      <c r="B1930" s="3">
        <v>1928</v>
      </c>
      <c r="C1930" s="4">
        <v>44472.572916666664</v>
      </c>
      <c r="D1930" s="2">
        <v>21.245999999999999</v>
      </c>
      <c r="E1930" s="2">
        <v>21.151</v>
      </c>
      <c r="F1930" s="2">
        <v>21.245999999999999</v>
      </c>
      <c r="G1930" s="2">
        <v>21.341999999999999</v>
      </c>
      <c r="H1930" s="2">
        <v>21.079000000000001</v>
      </c>
      <c r="I1930" s="2">
        <v>21.294</v>
      </c>
      <c r="J1930" s="2">
        <v>21.175000000000001</v>
      </c>
      <c r="K1930" s="2">
        <v>21.294</v>
      </c>
      <c r="L1930" s="2">
        <v>21.245999999999999</v>
      </c>
      <c r="M1930" s="2">
        <v>21.175000000000001</v>
      </c>
      <c r="N1930" s="2">
        <v>21.245999999999999</v>
      </c>
      <c r="O1930" s="2">
        <v>21.151</v>
      </c>
    </row>
    <row r="1931" spans="2:15" x14ac:dyDescent="0.3">
      <c r="B1931" s="3">
        <v>1929</v>
      </c>
      <c r="C1931" s="4">
        <v>44472.583333333336</v>
      </c>
      <c r="D1931" s="2">
        <v>21.245999999999999</v>
      </c>
      <c r="E1931" s="2">
        <v>21.151</v>
      </c>
      <c r="F1931" s="2">
        <v>21.27</v>
      </c>
      <c r="G1931" s="2">
        <v>21.341999999999999</v>
      </c>
      <c r="H1931" s="2">
        <v>21.079000000000001</v>
      </c>
      <c r="I1931" s="2">
        <v>21.294</v>
      </c>
      <c r="J1931" s="2">
        <v>21.175000000000001</v>
      </c>
      <c r="K1931" s="2">
        <v>21.294</v>
      </c>
      <c r="L1931" s="2">
        <v>21.245999999999999</v>
      </c>
      <c r="M1931" s="2">
        <v>21.175000000000001</v>
      </c>
      <c r="N1931" s="2">
        <v>21.27</v>
      </c>
      <c r="O1931" s="2">
        <v>21.151</v>
      </c>
    </row>
    <row r="1932" spans="2:15" x14ac:dyDescent="0.3">
      <c r="B1932" s="3">
        <v>1930</v>
      </c>
      <c r="C1932" s="4">
        <v>44472.59375</v>
      </c>
      <c r="D1932" s="2">
        <v>21.245999999999999</v>
      </c>
      <c r="E1932" s="2">
        <v>21.151</v>
      </c>
      <c r="F1932" s="2">
        <v>21.27</v>
      </c>
      <c r="G1932" s="2">
        <v>21.341999999999999</v>
      </c>
      <c r="H1932" s="2">
        <v>21.103000000000002</v>
      </c>
      <c r="I1932" s="2">
        <v>21.318000000000001</v>
      </c>
      <c r="J1932" s="2">
        <v>21.199000000000002</v>
      </c>
      <c r="K1932" s="2">
        <v>21.294</v>
      </c>
      <c r="L1932" s="2">
        <v>21.245999999999999</v>
      </c>
      <c r="M1932" s="2">
        <v>21.175000000000001</v>
      </c>
      <c r="N1932" s="2">
        <v>21.27</v>
      </c>
      <c r="O1932" s="2">
        <v>21.151</v>
      </c>
    </row>
    <row r="1933" spans="2:15" x14ac:dyDescent="0.3">
      <c r="B1933" s="3">
        <v>1931</v>
      </c>
      <c r="C1933" s="4">
        <v>44472.604166666664</v>
      </c>
      <c r="D1933" s="2">
        <v>21.245999999999999</v>
      </c>
      <c r="E1933" s="2">
        <v>21.175000000000001</v>
      </c>
      <c r="F1933" s="2">
        <v>21.245999999999999</v>
      </c>
      <c r="G1933" s="2">
        <v>21.341999999999999</v>
      </c>
      <c r="H1933" s="2">
        <v>21.103000000000002</v>
      </c>
      <c r="I1933" s="2">
        <v>21.318000000000001</v>
      </c>
      <c r="J1933" s="2">
        <v>21.199000000000002</v>
      </c>
      <c r="K1933" s="2">
        <v>21.294</v>
      </c>
      <c r="L1933" s="2">
        <v>21.27</v>
      </c>
      <c r="M1933" s="2">
        <v>21.175000000000001</v>
      </c>
      <c r="N1933" s="2">
        <v>21.27</v>
      </c>
      <c r="O1933" s="2">
        <v>21.175000000000001</v>
      </c>
    </row>
    <row r="1934" spans="2:15" x14ac:dyDescent="0.3">
      <c r="B1934" s="3">
        <v>1932</v>
      </c>
      <c r="C1934" s="4">
        <v>44472.614583333336</v>
      </c>
      <c r="D1934" s="2">
        <v>21.27</v>
      </c>
      <c r="E1934" s="2">
        <v>21.175000000000001</v>
      </c>
      <c r="F1934" s="2">
        <v>21.245999999999999</v>
      </c>
      <c r="G1934" s="2">
        <v>21.341999999999999</v>
      </c>
      <c r="H1934" s="2">
        <v>21.103000000000002</v>
      </c>
      <c r="I1934" s="2">
        <v>21.318000000000001</v>
      </c>
      <c r="J1934" s="2">
        <v>21.199000000000002</v>
      </c>
      <c r="K1934" s="2">
        <v>21.318000000000001</v>
      </c>
      <c r="L1934" s="2">
        <v>21.27</v>
      </c>
      <c r="M1934" s="2">
        <v>21.175000000000001</v>
      </c>
      <c r="N1934" s="2">
        <v>21.27</v>
      </c>
      <c r="O1934" s="2">
        <v>21.175000000000001</v>
      </c>
    </row>
    <row r="1935" spans="2:15" x14ac:dyDescent="0.3">
      <c r="B1935" s="3">
        <v>1933</v>
      </c>
      <c r="C1935" s="4">
        <v>44472.625</v>
      </c>
      <c r="D1935" s="2">
        <v>21.27</v>
      </c>
      <c r="E1935" s="2">
        <v>21.175000000000001</v>
      </c>
      <c r="F1935" s="2">
        <v>21.245999999999999</v>
      </c>
      <c r="G1935" s="2">
        <v>21.366</v>
      </c>
      <c r="H1935" s="2">
        <v>21.103000000000002</v>
      </c>
      <c r="I1935" s="2">
        <v>21.318000000000001</v>
      </c>
      <c r="J1935" s="2">
        <v>21.199000000000002</v>
      </c>
      <c r="K1935" s="2">
        <v>21.318000000000001</v>
      </c>
      <c r="L1935" s="2">
        <v>21.27</v>
      </c>
      <c r="M1935" s="2">
        <v>21.175000000000001</v>
      </c>
      <c r="N1935" s="2">
        <v>21.27</v>
      </c>
      <c r="O1935" s="2">
        <v>21.175000000000001</v>
      </c>
    </row>
    <row r="1936" spans="2:15" x14ac:dyDescent="0.3">
      <c r="B1936" s="3">
        <v>1934</v>
      </c>
      <c r="C1936" s="4">
        <v>44472.635416666664</v>
      </c>
      <c r="D1936" s="2">
        <v>21.27</v>
      </c>
      <c r="E1936" s="2">
        <v>21.175000000000001</v>
      </c>
      <c r="F1936" s="2">
        <v>21.245999999999999</v>
      </c>
      <c r="G1936" s="2">
        <v>21.341999999999999</v>
      </c>
      <c r="H1936" s="2">
        <v>21.103000000000002</v>
      </c>
      <c r="I1936" s="2">
        <v>21.318000000000001</v>
      </c>
      <c r="J1936" s="2">
        <v>21.199000000000002</v>
      </c>
      <c r="K1936" s="2">
        <v>21.318000000000001</v>
      </c>
      <c r="L1936" s="2">
        <v>21.27</v>
      </c>
      <c r="M1936" s="2">
        <v>21.175000000000001</v>
      </c>
      <c r="N1936" s="2">
        <v>21.245999999999999</v>
      </c>
      <c r="O1936" s="2">
        <v>21.175000000000001</v>
      </c>
    </row>
    <row r="1937" spans="2:15" x14ac:dyDescent="0.3">
      <c r="B1937" s="3">
        <v>1935</v>
      </c>
      <c r="C1937" s="4">
        <v>44472.645833333336</v>
      </c>
      <c r="D1937" s="2">
        <v>21.27</v>
      </c>
      <c r="E1937" s="2">
        <v>21.175000000000001</v>
      </c>
      <c r="F1937" s="2">
        <v>21.245999999999999</v>
      </c>
      <c r="G1937" s="2">
        <v>21.341999999999999</v>
      </c>
      <c r="H1937" s="2">
        <v>21.103000000000002</v>
      </c>
      <c r="I1937" s="2">
        <v>21.318000000000001</v>
      </c>
      <c r="J1937" s="2">
        <v>21.199000000000002</v>
      </c>
      <c r="K1937" s="2">
        <v>21.318000000000001</v>
      </c>
      <c r="L1937" s="2">
        <v>21.27</v>
      </c>
      <c r="M1937" s="2">
        <v>21.175000000000001</v>
      </c>
      <c r="N1937" s="2">
        <v>21.245999999999999</v>
      </c>
      <c r="O1937" s="2">
        <v>21.175000000000001</v>
      </c>
    </row>
    <row r="1938" spans="2:15" x14ac:dyDescent="0.3">
      <c r="B1938" s="3">
        <v>1936</v>
      </c>
      <c r="C1938" s="4">
        <v>44472.65625</v>
      </c>
      <c r="D1938" s="2">
        <v>21.27</v>
      </c>
      <c r="E1938" s="2">
        <v>21.175000000000001</v>
      </c>
      <c r="F1938" s="2">
        <v>21.245999999999999</v>
      </c>
      <c r="G1938" s="2">
        <v>21.366</v>
      </c>
      <c r="H1938" s="2">
        <v>21.103000000000002</v>
      </c>
      <c r="I1938" s="2">
        <v>21.318000000000001</v>
      </c>
      <c r="J1938" s="2">
        <v>21.199000000000002</v>
      </c>
      <c r="K1938" s="2">
        <v>21.318000000000001</v>
      </c>
      <c r="L1938" s="2">
        <v>21.27</v>
      </c>
      <c r="M1938" s="2">
        <v>21.175000000000001</v>
      </c>
      <c r="N1938" s="2">
        <v>21.27</v>
      </c>
      <c r="O1938" s="2">
        <v>21.175000000000001</v>
      </c>
    </row>
    <row r="1939" spans="2:15" x14ac:dyDescent="0.3">
      <c r="B1939" s="3">
        <v>1937</v>
      </c>
      <c r="C1939" s="4">
        <v>44472.666666666664</v>
      </c>
      <c r="D1939" s="2">
        <v>21.27</v>
      </c>
      <c r="E1939" s="2">
        <v>21.175000000000001</v>
      </c>
      <c r="F1939" s="2">
        <v>21.27</v>
      </c>
      <c r="G1939" s="2">
        <v>21.366</v>
      </c>
      <c r="H1939" s="2">
        <v>21.103000000000002</v>
      </c>
      <c r="I1939" s="2">
        <v>21.318000000000001</v>
      </c>
      <c r="J1939" s="2">
        <v>21.199000000000002</v>
      </c>
      <c r="K1939" s="2">
        <v>21.318000000000001</v>
      </c>
      <c r="L1939" s="2">
        <v>21.27</v>
      </c>
      <c r="M1939" s="2">
        <v>21.175000000000001</v>
      </c>
      <c r="N1939" s="2">
        <v>21.27</v>
      </c>
      <c r="O1939" s="2">
        <v>21.175000000000001</v>
      </c>
    </row>
    <row r="1940" spans="2:15" x14ac:dyDescent="0.3">
      <c r="B1940" s="3">
        <v>1938</v>
      </c>
      <c r="C1940" s="4">
        <v>44472.677083333336</v>
      </c>
      <c r="D1940" s="2">
        <v>21.27</v>
      </c>
      <c r="E1940" s="2">
        <v>21.175000000000001</v>
      </c>
      <c r="F1940" s="2">
        <v>21.27</v>
      </c>
      <c r="G1940" s="2">
        <v>21.366</v>
      </c>
      <c r="H1940" s="2">
        <v>21.103000000000002</v>
      </c>
      <c r="I1940" s="2">
        <v>21.341999999999999</v>
      </c>
      <c r="J1940" s="2">
        <v>21.199000000000002</v>
      </c>
      <c r="K1940" s="2">
        <v>21.318000000000001</v>
      </c>
      <c r="L1940" s="2">
        <v>21.27</v>
      </c>
      <c r="M1940" s="2">
        <v>21.199000000000002</v>
      </c>
      <c r="N1940" s="2">
        <v>21.27</v>
      </c>
      <c r="O1940" s="2">
        <v>21.175000000000001</v>
      </c>
    </row>
    <row r="1941" spans="2:15" x14ac:dyDescent="0.3">
      <c r="B1941" s="3">
        <v>1939</v>
      </c>
      <c r="C1941" s="4">
        <v>44472.6875</v>
      </c>
      <c r="D1941" s="2">
        <v>21.27</v>
      </c>
      <c r="E1941" s="2">
        <v>21.175000000000001</v>
      </c>
      <c r="F1941" s="2">
        <v>21.27</v>
      </c>
      <c r="G1941" s="2">
        <v>21.366</v>
      </c>
      <c r="H1941" s="2">
        <v>21.103000000000002</v>
      </c>
      <c r="I1941" s="2">
        <v>21.341999999999999</v>
      </c>
      <c r="J1941" s="2">
        <v>21.199000000000002</v>
      </c>
      <c r="K1941" s="2">
        <v>21.318000000000001</v>
      </c>
      <c r="L1941" s="2">
        <v>21.294</v>
      </c>
      <c r="M1941" s="2">
        <v>21.199000000000002</v>
      </c>
      <c r="N1941" s="2">
        <v>21.294</v>
      </c>
      <c r="O1941" s="2">
        <v>21.199000000000002</v>
      </c>
    </row>
    <row r="1942" spans="2:15" x14ac:dyDescent="0.3">
      <c r="B1942" s="3">
        <v>1940</v>
      </c>
      <c r="C1942" s="4">
        <v>44472.697916666664</v>
      </c>
      <c r="D1942" s="2">
        <v>21.27</v>
      </c>
      <c r="E1942" s="2">
        <v>21.199000000000002</v>
      </c>
      <c r="F1942" s="2">
        <v>21.294</v>
      </c>
      <c r="G1942" s="2">
        <v>21.39</v>
      </c>
      <c r="H1942" s="2">
        <v>21.103000000000002</v>
      </c>
      <c r="I1942" s="2">
        <v>21.341999999999999</v>
      </c>
      <c r="J1942" s="2">
        <v>21.222999999999999</v>
      </c>
      <c r="K1942" s="2">
        <v>21.318000000000001</v>
      </c>
      <c r="L1942" s="2">
        <v>21.294</v>
      </c>
      <c r="M1942" s="2">
        <v>21.199000000000002</v>
      </c>
      <c r="N1942" s="2">
        <v>21.294</v>
      </c>
      <c r="O1942" s="2">
        <v>21.199000000000002</v>
      </c>
    </row>
    <row r="1943" spans="2:15" x14ac:dyDescent="0.3">
      <c r="B1943" s="3">
        <v>1941</v>
      </c>
      <c r="C1943" s="4">
        <v>44472.708333333336</v>
      </c>
      <c r="D1943" s="2">
        <v>21.294</v>
      </c>
      <c r="E1943" s="2">
        <v>21.199000000000002</v>
      </c>
      <c r="F1943" s="2">
        <v>21.294</v>
      </c>
      <c r="G1943" s="2">
        <v>21.39</v>
      </c>
      <c r="H1943" s="2">
        <v>21.126999999999999</v>
      </c>
      <c r="I1943" s="2">
        <v>21.341999999999999</v>
      </c>
      <c r="J1943" s="2">
        <v>21.222999999999999</v>
      </c>
      <c r="K1943" s="2">
        <v>21.341999999999999</v>
      </c>
      <c r="L1943" s="2">
        <v>21.294</v>
      </c>
      <c r="M1943" s="2">
        <v>21.199000000000002</v>
      </c>
      <c r="N1943" s="2">
        <v>21.294</v>
      </c>
      <c r="O1943" s="2">
        <v>21.199000000000002</v>
      </c>
    </row>
    <row r="1944" spans="2:15" x14ac:dyDescent="0.3">
      <c r="B1944" s="3">
        <v>1942</v>
      </c>
      <c r="C1944" s="4">
        <v>44472.71875</v>
      </c>
      <c r="D1944" s="2">
        <v>21.294</v>
      </c>
      <c r="E1944" s="2">
        <v>21.199000000000002</v>
      </c>
      <c r="F1944" s="2">
        <v>21.294</v>
      </c>
      <c r="G1944" s="2">
        <v>21.39</v>
      </c>
      <c r="H1944" s="2">
        <v>21.126999999999999</v>
      </c>
      <c r="I1944" s="2">
        <v>21.341999999999999</v>
      </c>
      <c r="J1944" s="2">
        <v>21.222999999999999</v>
      </c>
      <c r="K1944" s="2">
        <v>21.341999999999999</v>
      </c>
      <c r="L1944" s="2">
        <v>21.294</v>
      </c>
      <c r="M1944" s="2">
        <v>21.222999999999999</v>
      </c>
      <c r="N1944" s="2">
        <v>21.294</v>
      </c>
      <c r="O1944" s="2">
        <v>21.199000000000002</v>
      </c>
    </row>
    <row r="1945" spans="2:15" x14ac:dyDescent="0.3">
      <c r="B1945" s="3">
        <v>1943</v>
      </c>
      <c r="C1945" s="4">
        <v>44472.729166666664</v>
      </c>
      <c r="D1945" s="2">
        <v>21.294</v>
      </c>
      <c r="E1945" s="2">
        <v>21.199000000000002</v>
      </c>
      <c r="F1945" s="2">
        <v>21.294</v>
      </c>
      <c r="G1945" s="2">
        <v>21.39</v>
      </c>
      <c r="H1945" s="2">
        <v>21.126999999999999</v>
      </c>
      <c r="I1945" s="2">
        <v>21.341999999999999</v>
      </c>
      <c r="J1945" s="2">
        <v>21.222999999999999</v>
      </c>
      <c r="K1945" s="2">
        <v>21.341999999999999</v>
      </c>
      <c r="L1945" s="2">
        <v>21.294</v>
      </c>
      <c r="M1945" s="2">
        <v>21.222999999999999</v>
      </c>
      <c r="N1945" s="2">
        <v>21.294</v>
      </c>
      <c r="O1945" s="2">
        <v>21.199000000000002</v>
      </c>
    </row>
    <row r="1946" spans="2:15" x14ac:dyDescent="0.3">
      <c r="B1946" s="3">
        <v>1944</v>
      </c>
      <c r="C1946" s="4">
        <v>44472.739583333336</v>
      </c>
      <c r="D1946" s="2">
        <v>21.294</v>
      </c>
      <c r="E1946" s="2">
        <v>21.199000000000002</v>
      </c>
      <c r="F1946" s="2">
        <v>21.294</v>
      </c>
      <c r="G1946" s="2">
        <v>21.39</v>
      </c>
      <c r="H1946" s="2">
        <v>21.126999999999999</v>
      </c>
      <c r="I1946" s="2">
        <v>21.341999999999999</v>
      </c>
      <c r="J1946" s="2">
        <v>21.222999999999999</v>
      </c>
      <c r="K1946" s="2">
        <v>21.341999999999999</v>
      </c>
      <c r="L1946" s="2">
        <v>21.294</v>
      </c>
      <c r="M1946" s="2">
        <v>21.222999999999999</v>
      </c>
      <c r="N1946" s="2">
        <v>21.294</v>
      </c>
      <c r="O1946" s="2">
        <v>21.199000000000002</v>
      </c>
    </row>
    <row r="1947" spans="2:15" x14ac:dyDescent="0.3">
      <c r="B1947" s="3">
        <v>1945</v>
      </c>
      <c r="C1947" s="4">
        <v>44472.75</v>
      </c>
      <c r="D1947" s="2">
        <v>21.294</v>
      </c>
      <c r="E1947" s="2">
        <v>21.199000000000002</v>
      </c>
      <c r="F1947" s="2">
        <v>21.294</v>
      </c>
      <c r="G1947" s="2">
        <v>21.39</v>
      </c>
      <c r="H1947" s="2">
        <v>21.126999999999999</v>
      </c>
      <c r="I1947" s="2">
        <v>21.341999999999999</v>
      </c>
      <c r="J1947" s="2">
        <v>21.222999999999999</v>
      </c>
      <c r="K1947" s="2">
        <v>21.341999999999999</v>
      </c>
      <c r="L1947" s="2">
        <v>21.294</v>
      </c>
      <c r="M1947" s="2">
        <v>21.222999999999999</v>
      </c>
      <c r="N1947" s="2">
        <v>21.294</v>
      </c>
      <c r="O1947" s="2">
        <v>21.199000000000002</v>
      </c>
    </row>
    <row r="1948" spans="2:15" x14ac:dyDescent="0.3">
      <c r="B1948" s="3">
        <v>1946</v>
      </c>
      <c r="C1948" s="4">
        <v>44472.760416666664</v>
      </c>
      <c r="D1948" s="2">
        <v>21.294</v>
      </c>
      <c r="E1948" s="2">
        <v>21.199000000000002</v>
      </c>
      <c r="F1948" s="2">
        <v>21.294</v>
      </c>
      <c r="G1948" s="2">
        <v>21.39</v>
      </c>
      <c r="H1948" s="2">
        <v>21.126999999999999</v>
      </c>
      <c r="I1948" s="2">
        <v>21.341999999999999</v>
      </c>
      <c r="J1948" s="2">
        <v>21.222999999999999</v>
      </c>
      <c r="K1948" s="2">
        <v>21.341999999999999</v>
      </c>
      <c r="L1948" s="2">
        <v>21.294</v>
      </c>
      <c r="M1948" s="2">
        <v>21.222999999999999</v>
      </c>
      <c r="N1948" s="2">
        <v>21.294</v>
      </c>
      <c r="O1948" s="2">
        <v>21.199000000000002</v>
      </c>
    </row>
    <row r="1949" spans="2:15" x14ac:dyDescent="0.3">
      <c r="B1949" s="3">
        <v>1947</v>
      </c>
      <c r="C1949" s="4">
        <v>44472.770833333336</v>
      </c>
      <c r="D1949" s="2">
        <v>21.294</v>
      </c>
      <c r="E1949" s="2">
        <v>21.199000000000002</v>
      </c>
      <c r="F1949" s="2">
        <v>21.294</v>
      </c>
      <c r="G1949" s="2">
        <v>21.39</v>
      </c>
      <c r="H1949" s="2">
        <v>21.126999999999999</v>
      </c>
      <c r="I1949" s="2">
        <v>21.366</v>
      </c>
      <c r="J1949" s="2">
        <v>21.222999999999999</v>
      </c>
      <c r="K1949" s="2">
        <v>21.341999999999999</v>
      </c>
      <c r="L1949" s="2">
        <v>21.294</v>
      </c>
      <c r="M1949" s="2">
        <v>21.222999999999999</v>
      </c>
      <c r="N1949" s="2">
        <v>21.294</v>
      </c>
      <c r="O1949" s="2">
        <v>21.199000000000002</v>
      </c>
    </row>
    <row r="1950" spans="2:15" x14ac:dyDescent="0.3">
      <c r="B1950" s="3">
        <v>1948</v>
      </c>
      <c r="C1950" s="4">
        <v>44472.78125</v>
      </c>
      <c r="D1950" s="2">
        <v>21.294</v>
      </c>
      <c r="E1950" s="2">
        <v>21.199000000000002</v>
      </c>
      <c r="F1950" s="2">
        <v>21.294</v>
      </c>
      <c r="G1950" s="2">
        <v>21.39</v>
      </c>
      <c r="H1950" s="2">
        <v>21.126999999999999</v>
      </c>
      <c r="I1950" s="2">
        <v>21.366</v>
      </c>
      <c r="J1950" s="2">
        <v>21.222999999999999</v>
      </c>
      <c r="K1950" s="2">
        <v>21.341999999999999</v>
      </c>
      <c r="L1950" s="2">
        <v>21.294</v>
      </c>
      <c r="M1950" s="2">
        <v>21.222999999999999</v>
      </c>
      <c r="N1950" s="2">
        <v>21.294</v>
      </c>
      <c r="O1950" s="2">
        <v>21.222999999999999</v>
      </c>
    </row>
    <row r="1951" spans="2:15" x14ac:dyDescent="0.3">
      <c r="B1951" s="3">
        <v>1949</v>
      </c>
      <c r="C1951" s="4">
        <v>44472.791666666664</v>
      </c>
      <c r="D1951" s="2">
        <v>21.294</v>
      </c>
      <c r="E1951" s="2">
        <v>21.199000000000002</v>
      </c>
      <c r="F1951" s="2">
        <v>21.27</v>
      </c>
      <c r="G1951" s="2">
        <v>21.39</v>
      </c>
      <c r="H1951" s="2">
        <v>21.126999999999999</v>
      </c>
      <c r="I1951" s="2">
        <v>21.366</v>
      </c>
      <c r="J1951" s="2">
        <v>21.222999999999999</v>
      </c>
      <c r="K1951" s="2">
        <v>21.341999999999999</v>
      </c>
      <c r="L1951" s="2">
        <v>21.294</v>
      </c>
      <c r="M1951" s="2">
        <v>21.222999999999999</v>
      </c>
      <c r="N1951" s="2">
        <v>21.294</v>
      </c>
      <c r="O1951" s="2">
        <v>21.222999999999999</v>
      </c>
    </row>
    <row r="1952" spans="2:15" x14ac:dyDescent="0.3">
      <c r="B1952" s="3">
        <v>1950</v>
      </c>
      <c r="C1952" s="4">
        <v>44472.802083333336</v>
      </c>
      <c r="D1952" s="2">
        <v>21.294</v>
      </c>
      <c r="E1952" s="2">
        <v>21.199000000000002</v>
      </c>
      <c r="F1952" s="2">
        <v>21.27</v>
      </c>
      <c r="G1952" s="2">
        <v>21.39</v>
      </c>
      <c r="H1952" s="2">
        <v>21.126999999999999</v>
      </c>
      <c r="I1952" s="2">
        <v>21.366</v>
      </c>
      <c r="J1952" s="2">
        <v>21.222999999999999</v>
      </c>
      <c r="K1952" s="2">
        <v>21.341999999999999</v>
      </c>
      <c r="L1952" s="2">
        <v>21.294</v>
      </c>
      <c r="M1952" s="2">
        <v>21.199000000000002</v>
      </c>
      <c r="N1952" s="2">
        <v>21.294</v>
      </c>
      <c r="O1952" s="2">
        <v>21.222999999999999</v>
      </c>
    </row>
    <row r="1953" spans="2:15" x14ac:dyDescent="0.3">
      <c r="B1953" s="3">
        <v>1951</v>
      </c>
      <c r="C1953" s="4">
        <v>44472.8125</v>
      </c>
      <c r="D1953" s="2">
        <v>21.294</v>
      </c>
      <c r="E1953" s="2">
        <v>21.199000000000002</v>
      </c>
      <c r="F1953" s="2">
        <v>21.27</v>
      </c>
      <c r="G1953" s="2">
        <v>21.39</v>
      </c>
      <c r="H1953" s="2">
        <v>21.126999999999999</v>
      </c>
      <c r="I1953" s="2">
        <v>21.366</v>
      </c>
      <c r="J1953" s="2">
        <v>21.222999999999999</v>
      </c>
      <c r="K1953" s="2">
        <v>21.341999999999999</v>
      </c>
      <c r="L1953" s="2">
        <v>21.294</v>
      </c>
      <c r="M1953" s="2">
        <v>21.199000000000002</v>
      </c>
      <c r="N1953" s="2">
        <v>21.294</v>
      </c>
      <c r="O1953" s="2">
        <v>21.222999999999999</v>
      </c>
    </row>
    <row r="1954" spans="2:15" x14ac:dyDescent="0.3">
      <c r="B1954" s="3">
        <v>1952</v>
      </c>
      <c r="C1954" s="4">
        <v>44472.822916666664</v>
      </c>
      <c r="D1954" s="2">
        <v>21.294</v>
      </c>
      <c r="E1954" s="2">
        <v>21.199000000000002</v>
      </c>
      <c r="F1954" s="2">
        <v>21.27</v>
      </c>
      <c r="G1954" s="2">
        <v>21.39</v>
      </c>
      <c r="H1954" s="2">
        <v>21.126999999999999</v>
      </c>
      <c r="I1954" s="2">
        <v>21.366</v>
      </c>
      <c r="J1954" s="2">
        <v>21.222999999999999</v>
      </c>
      <c r="K1954" s="2">
        <v>21.341999999999999</v>
      </c>
      <c r="L1954" s="2">
        <v>21.294</v>
      </c>
      <c r="M1954" s="2">
        <v>21.199000000000002</v>
      </c>
      <c r="N1954" s="2">
        <v>21.294</v>
      </c>
      <c r="O1954" s="2">
        <v>21.222999999999999</v>
      </c>
    </row>
    <row r="1955" spans="2:15" x14ac:dyDescent="0.3">
      <c r="B1955" s="3">
        <v>1953</v>
      </c>
      <c r="C1955" s="4">
        <v>44472.833333333336</v>
      </c>
      <c r="D1955" s="2">
        <v>21.294</v>
      </c>
      <c r="E1955" s="2">
        <v>21.199000000000002</v>
      </c>
      <c r="F1955" s="2">
        <v>21.27</v>
      </c>
      <c r="G1955" s="2">
        <v>21.39</v>
      </c>
      <c r="H1955" s="2">
        <v>21.126999999999999</v>
      </c>
      <c r="I1955" s="2">
        <v>21.366</v>
      </c>
      <c r="J1955" s="2">
        <v>21.222999999999999</v>
      </c>
      <c r="K1955" s="2">
        <v>21.341999999999999</v>
      </c>
      <c r="L1955" s="2">
        <v>21.294</v>
      </c>
      <c r="M1955" s="2">
        <v>21.199000000000002</v>
      </c>
      <c r="N1955" s="2">
        <v>21.294</v>
      </c>
      <c r="O1955" s="2">
        <v>21.199000000000002</v>
      </c>
    </row>
    <row r="1956" spans="2:15" x14ac:dyDescent="0.3">
      <c r="B1956" s="3">
        <v>1954</v>
      </c>
      <c r="C1956" s="4">
        <v>44472.84375</v>
      </c>
      <c r="D1956" s="2">
        <v>21.294</v>
      </c>
      <c r="E1956" s="2">
        <v>21.199000000000002</v>
      </c>
      <c r="F1956" s="2">
        <v>21.27</v>
      </c>
      <c r="G1956" s="2">
        <v>21.39</v>
      </c>
      <c r="H1956" s="2">
        <v>21.126999999999999</v>
      </c>
      <c r="I1956" s="2">
        <v>21.366</v>
      </c>
      <c r="J1956" s="2">
        <v>21.199000000000002</v>
      </c>
      <c r="K1956" s="2">
        <v>21.341999999999999</v>
      </c>
      <c r="L1956" s="2">
        <v>21.294</v>
      </c>
      <c r="M1956" s="2">
        <v>21.199000000000002</v>
      </c>
      <c r="N1956" s="2">
        <v>21.27</v>
      </c>
      <c r="O1956" s="2">
        <v>21.222999999999999</v>
      </c>
    </row>
    <row r="1957" spans="2:15" x14ac:dyDescent="0.3">
      <c r="B1957" s="3">
        <v>1955</v>
      </c>
      <c r="C1957" s="4">
        <v>44472.854166666664</v>
      </c>
      <c r="D1957" s="2">
        <v>21.294</v>
      </c>
      <c r="E1957" s="2">
        <v>21.199000000000002</v>
      </c>
      <c r="F1957" s="2">
        <v>21.27</v>
      </c>
      <c r="G1957" s="2">
        <v>21.39</v>
      </c>
      <c r="H1957" s="2">
        <v>21.126999999999999</v>
      </c>
      <c r="I1957" s="2">
        <v>21.366</v>
      </c>
      <c r="J1957" s="2">
        <v>21.199000000000002</v>
      </c>
      <c r="K1957" s="2">
        <v>21.341999999999999</v>
      </c>
      <c r="L1957" s="2">
        <v>21.294</v>
      </c>
      <c r="M1957" s="2">
        <v>21.199000000000002</v>
      </c>
      <c r="N1957" s="2">
        <v>21.294</v>
      </c>
      <c r="O1957" s="2">
        <v>21.199000000000002</v>
      </c>
    </row>
    <row r="1958" spans="2:15" x14ac:dyDescent="0.3">
      <c r="B1958" s="3">
        <v>1956</v>
      </c>
      <c r="C1958" s="4">
        <v>44472.864583333336</v>
      </c>
      <c r="D1958" s="2">
        <v>21.294</v>
      </c>
      <c r="E1958" s="2">
        <v>21.199000000000002</v>
      </c>
      <c r="F1958" s="2">
        <v>21.27</v>
      </c>
      <c r="G1958" s="2">
        <v>21.39</v>
      </c>
      <c r="H1958" s="2">
        <v>21.126999999999999</v>
      </c>
      <c r="I1958" s="2">
        <v>21.366</v>
      </c>
      <c r="J1958" s="2">
        <v>21.199000000000002</v>
      </c>
      <c r="K1958" s="2">
        <v>21.341999999999999</v>
      </c>
      <c r="L1958" s="2">
        <v>21.294</v>
      </c>
      <c r="M1958" s="2">
        <v>21.199000000000002</v>
      </c>
      <c r="N1958" s="2">
        <v>21.27</v>
      </c>
      <c r="O1958" s="2">
        <v>21.199000000000002</v>
      </c>
    </row>
    <row r="1959" spans="2:15" x14ac:dyDescent="0.3">
      <c r="B1959" s="3">
        <v>1957</v>
      </c>
      <c r="C1959" s="4">
        <v>44472.875</v>
      </c>
      <c r="D1959" s="2">
        <v>21.294</v>
      </c>
      <c r="E1959" s="2">
        <v>21.199000000000002</v>
      </c>
      <c r="F1959" s="2">
        <v>21.27</v>
      </c>
      <c r="G1959" s="2">
        <v>21.366</v>
      </c>
      <c r="H1959" s="2">
        <v>21.126999999999999</v>
      </c>
      <c r="I1959" s="2">
        <v>21.366</v>
      </c>
      <c r="J1959" s="2">
        <v>21.199000000000002</v>
      </c>
      <c r="K1959" s="2">
        <v>21.341999999999999</v>
      </c>
      <c r="L1959" s="2">
        <v>21.294</v>
      </c>
      <c r="M1959" s="2">
        <v>21.199000000000002</v>
      </c>
      <c r="N1959" s="2">
        <v>21.27</v>
      </c>
      <c r="O1959" s="2">
        <v>21.199000000000002</v>
      </c>
    </row>
    <row r="1960" spans="2:15" x14ac:dyDescent="0.3">
      <c r="B1960" s="3">
        <v>1958</v>
      </c>
      <c r="C1960" s="4">
        <v>44472.885416666664</v>
      </c>
      <c r="D1960" s="2">
        <v>21.294</v>
      </c>
      <c r="E1960" s="2">
        <v>21.199000000000002</v>
      </c>
      <c r="F1960" s="2">
        <v>21.27</v>
      </c>
      <c r="G1960" s="2">
        <v>21.366</v>
      </c>
      <c r="H1960" s="2">
        <v>21.126999999999999</v>
      </c>
      <c r="I1960" s="2">
        <v>21.366</v>
      </c>
      <c r="J1960" s="2">
        <v>21.199000000000002</v>
      </c>
      <c r="K1960" s="2">
        <v>21.341999999999999</v>
      </c>
      <c r="L1960" s="2">
        <v>21.294</v>
      </c>
      <c r="M1960" s="2">
        <v>21.199000000000002</v>
      </c>
      <c r="N1960" s="2">
        <v>21.27</v>
      </c>
      <c r="O1960" s="2">
        <v>21.199000000000002</v>
      </c>
    </row>
    <row r="1961" spans="2:15" x14ac:dyDescent="0.3">
      <c r="B1961" s="3">
        <v>1959</v>
      </c>
      <c r="C1961" s="4">
        <v>44472.895833333336</v>
      </c>
      <c r="D1961" s="2">
        <v>21.294</v>
      </c>
      <c r="E1961" s="2">
        <v>21.199000000000002</v>
      </c>
      <c r="F1961" s="2">
        <v>21.27</v>
      </c>
      <c r="G1961" s="2">
        <v>21.366</v>
      </c>
      <c r="H1961" s="2">
        <v>21.126999999999999</v>
      </c>
      <c r="I1961" s="2">
        <v>21.366</v>
      </c>
      <c r="J1961" s="2">
        <v>21.199000000000002</v>
      </c>
      <c r="K1961" s="2">
        <v>21.341999999999999</v>
      </c>
      <c r="L1961" s="2">
        <v>21.294</v>
      </c>
      <c r="M1961" s="2">
        <v>21.199000000000002</v>
      </c>
      <c r="N1961" s="2">
        <v>21.27</v>
      </c>
      <c r="O1961" s="2">
        <v>21.199000000000002</v>
      </c>
    </row>
    <row r="1962" spans="2:15" x14ac:dyDescent="0.3">
      <c r="B1962" s="3">
        <v>1960</v>
      </c>
      <c r="C1962" s="4">
        <v>44472.90625</v>
      </c>
      <c r="D1962" s="2">
        <v>21.294</v>
      </c>
      <c r="E1962" s="2">
        <v>21.199000000000002</v>
      </c>
      <c r="F1962" s="2">
        <v>21.27</v>
      </c>
      <c r="G1962" s="2">
        <v>21.366</v>
      </c>
      <c r="H1962" s="2">
        <v>21.126999999999999</v>
      </c>
      <c r="I1962" s="2">
        <v>21.366</v>
      </c>
      <c r="J1962" s="2">
        <v>21.199000000000002</v>
      </c>
      <c r="K1962" s="2">
        <v>21.341999999999999</v>
      </c>
      <c r="L1962" s="2">
        <v>21.294</v>
      </c>
      <c r="M1962" s="2">
        <v>21.199000000000002</v>
      </c>
      <c r="N1962" s="2">
        <v>21.27</v>
      </c>
      <c r="O1962" s="2">
        <v>21.199000000000002</v>
      </c>
    </row>
    <row r="1963" spans="2:15" x14ac:dyDescent="0.3">
      <c r="B1963" s="3">
        <v>1961</v>
      </c>
      <c r="C1963" s="4">
        <v>44472.916666666664</v>
      </c>
      <c r="D1963" s="2">
        <v>21.294</v>
      </c>
      <c r="E1963" s="2">
        <v>21.199000000000002</v>
      </c>
      <c r="F1963" s="2">
        <v>21.27</v>
      </c>
      <c r="G1963" s="2">
        <v>21.366</v>
      </c>
      <c r="H1963" s="2">
        <v>21.126999999999999</v>
      </c>
      <c r="I1963" s="2">
        <v>21.366</v>
      </c>
      <c r="J1963" s="2">
        <v>21.199000000000002</v>
      </c>
      <c r="K1963" s="2">
        <v>21.341999999999999</v>
      </c>
      <c r="L1963" s="2">
        <v>21.294</v>
      </c>
      <c r="M1963" s="2">
        <v>21.199000000000002</v>
      </c>
      <c r="N1963" s="2">
        <v>21.27</v>
      </c>
      <c r="O1963" s="2">
        <v>21.199000000000002</v>
      </c>
    </row>
    <row r="1964" spans="2:15" x14ac:dyDescent="0.3">
      <c r="B1964" s="3">
        <v>1962</v>
      </c>
      <c r="C1964" s="4">
        <v>44472.927083333336</v>
      </c>
      <c r="D1964" s="2">
        <v>21.294</v>
      </c>
      <c r="E1964" s="2">
        <v>21.175000000000001</v>
      </c>
      <c r="F1964" s="2">
        <v>21.27</v>
      </c>
      <c r="G1964" s="2">
        <v>21.366</v>
      </c>
      <c r="H1964" s="2">
        <v>21.126999999999999</v>
      </c>
      <c r="I1964" s="2">
        <v>21.366</v>
      </c>
      <c r="J1964" s="2">
        <v>21.175000000000001</v>
      </c>
      <c r="K1964" s="2">
        <v>21.341999999999999</v>
      </c>
      <c r="L1964" s="2">
        <v>21.294</v>
      </c>
      <c r="M1964" s="2">
        <v>21.199000000000002</v>
      </c>
      <c r="N1964" s="2">
        <v>21.27</v>
      </c>
      <c r="O1964" s="2">
        <v>21.199000000000002</v>
      </c>
    </row>
    <row r="1965" spans="2:15" x14ac:dyDescent="0.3">
      <c r="B1965" s="3">
        <v>1963</v>
      </c>
      <c r="C1965" s="4">
        <v>44472.9375</v>
      </c>
      <c r="D1965" s="2">
        <v>21.294</v>
      </c>
      <c r="E1965" s="2">
        <v>21.175000000000001</v>
      </c>
      <c r="F1965" s="2">
        <v>21.27</v>
      </c>
      <c r="G1965" s="2">
        <v>21.366</v>
      </c>
      <c r="H1965" s="2">
        <v>21.126999999999999</v>
      </c>
      <c r="I1965" s="2">
        <v>21.341999999999999</v>
      </c>
      <c r="J1965" s="2">
        <v>21.175000000000001</v>
      </c>
      <c r="K1965" s="2">
        <v>21.341999999999999</v>
      </c>
      <c r="L1965" s="2">
        <v>21.294</v>
      </c>
      <c r="M1965" s="2">
        <v>21.199000000000002</v>
      </c>
      <c r="N1965" s="2">
        <v>21.27</v>
      </c>
      <c r="O1965" s="2">
        <v>21.199000000000002</v>
      </c>
    </row>
    <row r="1966" spans="2:15" x14ac:dyDescent="0.3">
      <c r="B1966" s="3">
        <v>1964</v>
      </c>
      <c r="C1966" s="4">
        <v>44472.947916666664</v>
      </c>
      <c r="D1966" s="2">
        <v>21.294</v>
      </c>
      <c r="E1966" s="2">
        <v>21.175000000000001</v>
      </c>
      <c r="F1966" s="2">
        <v>21.27</v>
      </c>
      <c r="G1966" s="2">
        <v>21.366</v>
      </c>
      <c r="H1966" s="2">
        <v>21.126999999999999</v>
      </c>
      <c r="I1966" s="2">
        <v>21.341999999999999</v>
      </c>
      <c r="J1966" s="2">
        <v>21.175000000000001</v>
      </c>
      <c r="K1966" s="2">
        <v>21.341999999999999</v>
      </c>
      <c r="L1966" s="2">
        <v>21.294</v>
      </c>
      <c r="M1966" s="2">
        <v>21.199000000000002</v>
      </c>
      <c r="N1966" s="2">
        <v>21.27</v>
      </c>
      <c r="O1966" s="2">
        <v>21.199000000000002</v>
      </c>
    </row>
    <row r="1967" spans="2:15" x14ac:dyDescent="0.3">
      <c r="B1967" s="3">
        <v>1965</v>
      </c>
      <c r="C1967" s="4">
        <v>44472.958333333336</v>
      </c>
      <c r="D1967" s="2">
        <v>21.294</v>
      </c>
      <c r="E1967" s="2">
        <v>21.175000000000001</v>
      </c>
      <c r="F1967" s="2">
        <v>21.27</v>
      </c>
      <c r="G1967" s="2">
        <v>21.366</v>
      </c>
      <c r="H1967" s="2">
        <v>21.126999999999999</v>
      </c>
      <c r="I1967" s="2">
        <v>21.341999999999999</v>
      </c>
      <c r="J1967" s="2">
        <v>21.175000000000001</v>
      </c>
      <c r="K1967" s="2">
        <v>21.341999999999999</v>
      </c>
      <c r="L1967" s="2">
        <v>21.294</v>
      </c>
      <c r="M1967" s="2">
        <v>21.199000000000002</v>
      </c>
      <c r="N1967" s="2">
        <v>21.27</v>
      </c>
      <c r="O1967" s="2">
        <v>21.199000000000002</v>
      </c>
    </row>
    <row r="1968" spans="2:15" x14ac:dyDescent="0.3">
      <c r="B1968" s="3">
        <v>1966</v>
      </c>
      <c r="C1968" s="4">
        <v>44472.96875</v>
      </c>
      <c r="D1968" s="2">
        <v>21.27</v>
      </c>
      <c r="E1968" s="2">
        <v>21.175000000000001</v>
      </c>
      <c r="F1968" s="2">
        <v>21.245999999999999</v>
      </c>
      <c r="G1968" s="2">
        <v>21.366</v>
      </c>
      <c r="H1968" s="2">
        <v>21.126999999999999</v>
      </c>
      <c r="I1968" s="2">
        <v>21.341999999999999</v>
      </c>
      <c r="J1968" s="2">
        <v>21.175000000000001</v>
      </c>
      <c r="K1968" s="2">
        <v>21.341999999999999</v>
      </c>
      <c r="L1968" s="2">
        <v>21.294</v>
      </c>
      <c r="M1968" s="2">
        <v>21.199000000000002</v>
      </c>
      <c r="N1968" s="2">
        <v>21.245999999999999</v>
      </c>
      <c r="O1968" s="2">
        <v>21.199000000000002</v>
      </c>
    </row>
    <row r="1969" spans="2:15" x14ac:dyDescent="0.3">
      <c r="B1969" s="3">
        <v>1967</v>
      </c>
      <c r="C1969" s="4">
        <v>44472.979166666664</v>
      </c>
      <c r="D1969" s="2">
        <v>21.27</v>
      </c>
      <c r="E1969" s="2">
        <v>21.175000000000001</v>
      </c>
      <c r="F1969" s="2">
        <v>21.245999999999999</v>
      </c>
      <c r="G1969" s="2">
        <v>21.366</v>
      </c>
      <c r="H1969" s="2">
        <v>21.126999999999999</v>
      </c>
      <c r="I1969" s="2">
        <v>21.341999999999999</v>
      </c>
      <c r="J1969" s="2">
        <v>21.175000000000001</v>
      </c>
      <c r="K1969" s="2">
        <v>21.341999999999999</v>
      </c>
      <c r="L1969" s="2">
        <v>21.294</v>
      </c>
      <c r="M1969" s="2">
        <v>21.175000000000001</v>
      </c>
      <c r="N1969" s="2">
        <v>21.245999999999999</v>
      </c>
      <c r="O1969" s="2">
        <v>21.199000000000002</v>
      </c>
    </row>
    <row r="1970" spans="2:15" x14ac:dyDescent="0.3">
      <c r="B1970" s="3">
        <v>1968</v>
      </c>
      <c r="C1970" s="4">
        <v>44472.989583333336</v>
      </c>
      <c r="D1970" s="2">
        <v>21.27</v>
      </c>
      <c r="E1970" s="2">
        <v>21.175000000000001</v>
      </c>
      <c r="F1970" s="2">
        <v>21.245999999999999</v>
      </c>
      <c r="G1970" s="2">
        <v>21.366</v>
      </c>
      <c r="H1970" s="2">
        <v>21.126999999999999</v>
      </c>
      <c r="I1970" s="2">
        <v>21.341999999999999</v>
      </c>
      <c r="J1970" s="2">
        <v>21.175000000000001</v>
      </c>
      <c r="K1970" s="2">
        <v>21.341999999999999</v>
      </c>
      <c r="L1970" s="2">
        <v>21.294</v>
      </c>
      <c r="M1970" s="2">
        <v>21.175000000000001</v>
      </c>
      <c r="N1970" s="2">
        <v>21.245999999999999</v>
      </c>
      <c r="O1970" s="2">
        <v>21.199000000000002</v>
      </c>
    </row>
    <row r="1971" spans="2:15" x14ac:dyDescent="0.3">
      <c r="B1971" s="3">
        <v>1969</v>
      </c>
      <c r="C1971" s="4">
        <v>44473</v>
      </c>
      <c r="D1971" s="2">
        <v>21.27</v>
      </c>
      <c r="E1971" s="2">
        <v>21.175000000000001</v>
      </c>
      <c r="F1971" s="2">
        <v>21.245999999999999</v>
      </c>
      <c r="G1971" s="2">
        <v>21.366</v>
      </c>
      <c r="H1971" s="2">
        <v>21.126999999999999</v>
      </c>
      <c r="I1971" s="2">
        <v>21.341999999999999</v>
      </c>
      <c r="J1971" s="2">
        <v>21.175000000000001</v>
      </c>
      <c r="K1971" s="2">
        <v>21.341999999999999</v>
      </c>
      <c r="L1971" s="2">
        <v>21.294</v>
      </c>
      <c r="M1971" s="2">
        <v>21.175000000000001</v>
      </c>
      <c r="N1971" s="2">
        <v>21.245999999999999</v>
      </c>
      <c r="O1971" s="2">
        <v>21.199000000000002</v>
      </c>
    </row>
    <row r="1972" spans="2:15" x14ac:dyDescent="0.3">
      <c r="B1972" s="3">
        <v>1970</v>
      </c>
      <c r="C1972" s="4">
        <v>44473.010416666664</v>
      </c>
      <c r="D1972" s="2">
        <v>21.27</v>
      </c>
      <c r="E1972" s="2">
        <v>21.175000000000001</v>
      </c>
      <c r="F1972" s="2">
        <v>21.245999999999999</v>
      </c>
      <c r="G1972" s="2">
        <v>21.341999999999999</v>
      </c>
      <c r="H1972" s="2">
        <v>21.126999999999999</v>
      </c>
      <c r="I1972" s="2">
        <v>21.341999999999999</v>
      </c>
      <c r="J1972" s="2">
        <v>21.175000000000001</v>
      </c>
      <c r="K1972" s="2">
        <v>21.341999999999999</v>
      </c>
      <c r="L1972" s="2">
        <v>21.294</v>
      </c>
      <c r="M1972" s="2">
        <v>21.175000000000001</v>
      </c>
      <c r="N1972" s="2">
        <v>21.245999999999999</v>
      </c>
      <c r="O1972" s="2">
        <v>21.199000000000002</v>
      </c>
    </row>
    <row r="1973" spans="2:15" x14ac:dyDescent="0.3">
      <c r="B1973" s="3">
        <v>1971</v>
      </c>
      <c r="C1973" s="4">
        <v>44473.020833333336</v>
      </c>
      <c r="D1973" s="2">
        <v>21.27</v>
      </c>
      <c r="E1973" s="2">
        <v>21.151</v>
      </c>
      <c r="F1973" s="2">
        <v>21.222999999999999</v>
      </c>
      <c r="G1973" s="2">
        <v>21.341999999999999</v>
      </c>
      <c r="H1973" s="2">
        <v>21.103000000000002</v>
      </c>
      <c r="I1973" s="2">
        <v>21.341999999999999</v>
      </c>
      <c r="J1973" s="2">
        <v>21.175000000000001</v>
      </c>
      <c r="K1973" s="2">
        <v>21.341999999999999</v>
      </c>
      <c r="L1973" s="2">
        <v>21.27</v>
      </c>
      <c r="M1973" s="2">
        <v>21.175000000000001</v>
      </c>
      <c r="N1973" s="2">
        <v>21.245999999999999</v>
      </c>
      <c r="O1973" s="2">
        <v>21.199000000000002</v>
      </c>
    </row>
    <row r="1974" spans="2:15" x14ac:dyDescent="0.3">
      <c r="B1974" s="3">
        <v>1972</v>
      </c>
      <c r="C1974" s="4">
        <v>44473.03125</v>
      </c>
      <c r="D1974" s="2">
        <v>21.27</v>
      </c>
      <c r="E1974" s="2">
        <v>21.151</v>
      </c>
      <c r="F1974" s="2">
        <v>21.222999999999999</v>
      </c>
      <c r="G1974" s="2">
        <v>21.341999999999999</v>
      </c>
      <c r="H1974" s="2">
        <v>21.103000000000002</v>
      </c>
      <c r="I1974" s="2">
        <v>21.341999999999999</v>
      </c>
      <c r="J1974" s="2">
        <v>21.151</v>
      </c>
      <c r="K1974" s="2">
        <v>21.318000000000001</v>
      </c>
      <c r="L1974" s="2">
        <v>21.27</v>
      </c>
      <c r="M1974" s="2">
        <v>21.175000000000001</v>
      </c>
      <c r="N1974" s="2">
        <v>21.222999999999999</v>
      </c>
      <c r="O1974" s="2">
        <v>21.199000000000002</v>
      </c>
    </row>
    <row r="1975" spans="2:15" x14ac:dyDescent="0.3">
      <c r="B1975" s="3">
        <v>1973</v>
      </c>
      <c r="C1975" s="4">
        <v>44473.041666666664</v>
      </c>
      <c r="D1975" s="2">
        <v>21.27</v>
      </c>
      <c r="E1975" s="2">
        <v>21.151</v>
      </c>
      <c r="F1975" s="2">
        <v>21.222999999999999</v>
      </c>
      <c r="G1975" s="2">
        <v>21.341999999999999</v>
      </c>
      <c r="H1975" s="2">
        <v>21.103000000000002</v>
      </c>
      <c r="I1975" s="2">
        <v>21.341999999999999</v>
      </c>
      <c r="J1975" s="2">
        <v>21.151</v>
      </c>
      <c r="K1975" s="2">
        <v>21.318000000000001</v>
      </c>
      <c r="L1975" s="2">
        <v>21.27</v>
      </c>
      <c r="M1975" s="2">
        <v>21.175000000000001</v>
      </c>
      <c r="N1975" s="2">
        <v>21.222999999999999</v>
      </c>
      <c r="O1975" s="2">
        <v>21.199000000000002</v>
      </c>
    </row>
    <row r="1976" spans="2:15" x14ac:dyDescent="0.3">
      <c r="B1976" s="3">
        <v>1974</v>
      </c>
      <c r="C1976" s="4">
        <v>44473.052083333336</v>
      </c>
      <c r="D1976" s="2">
        <v>21.245999999999999</v>
      </c>
      <c r="E1976" s="2">
        <v>21.151</v>
      </c>
      <c r="F1976" s="2">
        <v>21.222999999999999</v>
      </c>
      <c r="G1976" s="2">
        <v>21.341999999999999</v>
      </c>
      <c r="H1976" s="2">
        <v>21.103000000000002</v>
      </c>
      <c r="I1976" s="2">
        <v>21.318000000000001</v>
      </c>
      <c r="J1976" s="2">
        <v>21.151</v>
      </c>
      <c r="K1976" s="2">
        <v>21.318000000000001</v>
      </c>
      <c r="L1976" s="2">
        <v>21.27</v>
      </c>
      <c r="M1976" s="2">
        <v>21.151</v>
      </c>
      <c r="N1976" s="2">
        <v>21.222999999999999</v>
      </c>
      <c r="O1976" s="2">
        <v>21.175000000000001</v>
      </c>
    </row>
    <row r="1977" spans="2:15" x14ac:dyDescent="0.3">
      <c r="B1977" s="3">
        <v>1975</v>
      </c>
      <c r="C1977" s="4">
        <v>44473.0625</v>
      </c>
      <c r="D1977" s="2">
        <v>21.245999999999999</v>
      </c>
      <c r="E1977" s="2">
        <v>21.151</v>
      </c>
      <c r="F1977" s="2">
        <v>21.199000000000002</v>
      </c>
      <c r="G1977" s="2">
        <v>21.318000000000001</v>
      </c>
      <c r="H1977" s="2">
        <v>21.103000000000002</v>
      </c>
      <c r="I1977" s="2">
        <v>21.318000000000001</v>
      </c>
      <c r="J1977" s="2">
        <v>21.151</v>
      </c>
      <c r="K1977" s="2">
        <v>21.318000000000001</v>
      </c>
      <c r="L1977" s="2">
        <v>21.27</v>
      </c>
      <c r="M1977" s="2">
        <v>21.151</v>
      </c>
      <c r="N1977" s="2">
        <v>21.222999999999999</v>
      </c>
      <c r="O1977" s="2">
        <v>21.175000000000001</v>
      </c>
    </row>
    <row r="1978" spans="2:15" x14ac:dyDescent="0.3">
      <c r="B1978" s="3">
        <v>1976</v>
      </c>
      <c r="C1978" s="4">
        <v>44473.072916666664</v>
      </c>
      <c r="D1978" s="2">
        <v>21.245999999999999</v>
      </c>
      <c r="E1978" s="2">
        <v>21.151</v>
      </c>
      <c r="F1978" s="2">
        <v>21.199000000000002</v>
      </c>
      <c r="G1978" s="2">
        <v>21.318000000000001</v>
      </c>
      <c r="H1978" s="2">
        <v>21.079000000000001</v>
      </c>
      <c r="I1978" s="2">
        <v>21.318000000000001</v>
      </c>
      <c r="J1978" s="2">
        <v>21.151</v>
      </c>
      <c r="K1978" s="2">
        <v>21.318000000000001</v>
      </c>
      <c r="L1978" s="2">
        <v>21.245999999999999</v>
      </c>
      <c r="M1978" s="2">
        <v>21.151</v>
      </c>
      <c r="N1978" s="2">
        <v>21.199000000000002</v>
      </c>
      <c r="O1978" s="2">
        <v>21.175000000000001</v>
      </c>
    </row>
    <row r="1979" spans="2:15" x14ac:dyDescent="0.3">
      <c r="B1979" s="3">
        <v>1977</v>
      </c>
      <c r="C1979" s="4">
        <v>44473.083333333336</v>
      </c>
      <c r="D1979" s="2">
        <v>21.245999999999999</v>
      </c>
      <c r="E1979" s="2">
        <v>21.126999999999999</v>
      </c>
      <c r="F1979" s="2">
        <v>21.199000000000002</v>
      </c>
      <c r="G1979" s="2">
        <v>21.318000000000001</v>
      </c>
      <c r="H1979" s="2">
        <v>21.079000000000001</v>
      </c>
      <c r="I1979" s="2">
        <v>21.318000000000001</v>
      </c>
      <c r="J1979" s="2">
        <v>21.151</v>
      </c>
      <c r="K1979" s="2">
        <v>21.294</v>
      </c>
      <c r="L1979" s="2">
        <v>21.245999999999999</v>
      </c>
      <c r="M1979" s="2">
        <v>21.126999999999999</v>
      </c>
      <c r="N1979" s="2">
        <v>21.199000000000002</v>
      </c>
      <c r="O1979" s="2">
        <v>21.175000000000001</v>
      </c>
    </row>
    <row r="1980" spans="2:15" x14ac:dyDescent="0.3">
      <c r="B1980" s="3">
        <v>1978</v>
      </c>
      <c r="C1980" s="4">
        <v>44473.09375</v>
      </c>
      <c r="D1980" s="2">
        <v>21.245999999999999</v>
      </c>
      <c r="E1980" s="2">
        <v>21.126999999999999</v>
      </c>
      <c r="F1980" s="2">
        <v>21.175000000000001</v>
      </c>
      <c r="G1980" s="2">
        <v>21.294</v>
      </c>
      <c r="H1980" s="2">
        <v>21.079000000000001</v>
      </c>
      <c r="I1980" s="2">
        <v>21.318000000000001</v>
      </c>
      <c r="J1980" s="2">
        <v>21.151</v>
      </c>
      <c r="K1980" s="2">
        <v>21.294</v>
      </c>
      <c r="L1980" s="2">
        <v>21.245999999999999</v>
      </c>
      <c r="M1980" s="2">
        <v>21.126999999999999</v>
      </c>
      <c r="N1980" s="2">
        <v>21.199000000000002</v>
      </c>
      <c r="O1980" s="2">
        <v>21.175000000000001</v>
      </c>
    </row>
    <row r="1981" spans="2:15" x14ac:dyDescent="0.3">
      <c r="B1981" s="3">
        <v>1979</v>
      </c>
      <c r="C1981" s="4">
        <v>44473.104166666664</v>
      </c>
      <c r="D1981" s="2">
        <v>21.222999999999999</v>
      </c>
      <c r="E1981" s="2">
        <v>21.126999999999999</v>
      </c>
      <c r="F1981" s="2">
        <v>21.175000000000001</v>
      </c>
      <c r="G1981" s="2">
        <v>21.294</v>
      </c>
      <c r="H1981" s="2">
        <v>21.079000000000001</v>
      </c>
      <c r="I1981" s="2">
        <v>21.294</v>
      </c>
      <c r="J1981" s="2">
        <v>21.151</v>
      </c>
      <c r="K1981" s="2">
        <v>21.294</v>
      </c>
      <c r="L1981" s="2">
        <v>21.245999999999999</v>
      </c>
      <c r="M1981" s="2">
        <v>21.126999999999999</v>
      </c>
      <c r="N1981" s="2">
        <v>21.175000000000001</v>
      </c>
      <c r="O1981" s="2">
        <v>21.175000000000001</v>
      </c>
    </row>
    <row r="1982" spans="2:15" x14ac:dyDescent="0.3">
      <c r="B1982" s="3">
        <v>1980</v>
      </c>
      <c r="C1982" s="4">
        <v>44473.114583333336</v>
      </c>
      <c r="D1982" s="2">
        <v>21.222999999999999</v>
      </c>
      <c r="E1982" s="2">
        <v>21.103000000000002</v>
      </c>
      <c r="F1982" s="2">
        <v>21.175000000000001</v>
      </c>
      <c r="G1982" s="2">
        <v>21.294</v>
      </c>
      <c r="H1982" s="2">
        <v>21.079000000000001</v>
      </c>
      <c r="I1982" s="2">
        <v>21.294</v>
      </c>
      <c r="J1982" s="2">
        <v>21.151</v>
      </c>
      <c r="K1982" s="2">
        <v>21.294</v>
      </c>
      <c r="L1982" s="2">
        <v>21.245999999999999</v>
      </c>
      <c r="M1982" s="2">
        <v>21.103000000000002</v>
      </c>
      <c r="N1982" s="2">
        <v>21.175000000000001</v>
      </c>
      <c r="O1982" s="2">
        <v>21.175000000000001</v>
      </c>
    </row>
    <row r="1983" spans="2:15" x14ac:dyDescent="0.3">
      <c r="B1983" s="3">
        <v>1981</v>
      </c>
      <c r="C1983" s="4">
        <v>44473.125</v>
      </c>
      <c r="D1983" s="2">
        <v>21.222999999999999</v>
      </c>
      <c r="E1983" s="2">
        <v>21.103000000000002</v>
      </c>
      <c r="F1983" s="2">
        <v>21.175000000000001</v>
      </c>
      <c r="G1983" s="2">
        <v>21.294</v>
      </c>
      <c r="H1983" s="2">
        <v>21.056000000000001</v>
      </c>
      <c r="I1983" s="2">
        <v>21.294</v>
      </c>
      <c r="J1983" s="2">
        <v>21.126999999999999</v>
      </c>
      <c r="K1983" s="2">
        <v>21.294</v>
      </c>
      <c r="L1983" s="2">
        <v>21.222999999999999</v>
      </c>
      <c r="M1983" s="2">
        <v>21.103000000000002</v>
      </c>
      <c r="N1983" s="2">
        <v>21.175000000000001</v>
      </c>
      <c r="O1983" s="2">
        <v>21.151</v>
      </c>
    </row>
    <row r="1984" spans="2:15" x14ac:dyDescent="0.3">
      <c r="B1984" s="3">
        <v>1982</v>
      </c>
      <c r="C1984" s="4">
        <v>44473.135416666664</v>
      </c>
      <c r="D1984" s="2">
        <v>21.199000000000002</v>
      </c>
      <c r="E1984" s="2">
        <v>21.103000000000002</v>
      </c>
      <c r="F1984" s="2">
        <v>21.151</v>
      </c>
      <c r="G1984" s="2">
        <v>21.27</v>
      </c>
      <c r="H1984" s="2">
        <v>21.056000000000001</v>
      </c>
      <c r="I1984" s="2">
        <v>21.294</v>
      </c>
      <c r="J1984" s="2">
        <v>21.126999999999999</v>
      </c>
      <c r="K1984" s="2">
        <v>21.27</v>
      </c>
      <c r="L1984" s="2">
        <v>21.222999999999999</v>
      </c>
      <c r="M1984" s="2">
        <v>21.103000000000002</v>
      </c>
      <c r="N1984" s="2">
        <v>21.175000000000001</v>
      </c>
      <c r="O1984" s="2">
        <v>21.151</v>
      </c>
    </row>
    <row r="1985" spans="2:15" x14ac:dyDescent="0.3">
      <c r="B1985" s="3">
        <v>1983</v>
      </c>
      <c r="C1985" s="4">
        <v>44473.145833333336</v>
      </c>
      <c r="D1985" s="2">
        <v>21.199000000000002</v>
      </c>
      <c r="E1985" s="2">
        <v>21.103000000000002</v>
      </c>
      <c r="F1985" s="2">
        <v>21.151</v>
      </c>
      <c r="G1985" s="2">
        <v>21.27</v>
      </c>
      <c r="H1985" s="2">
        <v>21.056000000000001</v>
      </c>
      <c r="I1985" s="2">
        <v>21.294</v>
      </c>
      <c r="J1985" s="2">
        <v>21.126999999999999</v>
      </c>
      <c r="K1985" s="2">
        <v>21.27</v>
      </c>
      <c r="L1985" s="2">
        <v>21.222999999999999</v>
      </c>
      <c r="M1985" s="2">
        <v>21.103000000000002</v>
      </c>
      <c r="N1985" s="2">
        <v>21.151</v>
      </c>
      <c r="O1985" s="2">
        <v>21.151</v>
      </c>
    </row>
    <row r="1986" spans="2:15" x14ac:dyDescent="0.3">
      <c r="B1986" s="3">
        <v>1984</v>
      </c>
      <c r="C1986" s="4">
        <v>44473.15625</v>
      </c>
      <c r="D1986" s="2">
        <v>21.199000000000002</v>
      </c>
      <c r="E1986" s="2">
        <v>21.103000000000002</v>
      </c>
      <c r="F1986" s="2">
        <v>21.151</v>
      </c>
      <c r="G1986" s="2">
        <v>21.27</v>
      </c>
      <c r="H1986" s="2">
        <v>21.056000000000001</v>
      </c>
      <c r="I1986" s="2">
        <v>21.27</v>
      </c>
      <c r="J1986" s="2">
        <v>21.126999999999999</v>
      </c>
      <c r="K1986" s="2">
        <v>21.27</v>
      </c>
      <c r="L1986" s="2">
        <v>21.199000000000002</v>
      </c>
      <c r="M1986" s="2">
        <v>21.079000000000001</v>
      </c>
      <c r="N1986" s="2">
        <v>21.151</v>
      </c>
      <c r="O1986" s="2">
        <v>21.151</v>
      </c>
    </row>
    <row r="1987" spans="2:15" x14ac:dyDescent="0.3">
      <c r="B1987" s="3">
        <v>1985</v>
      </c>
      <c r="C1987" s="4">
        <v>44473.166666666664</v>
      </c>
      <c r="D1987" s="2">
        <v>21.199000000000002</v>
      </c>
      <c r="E1987" s="2">
        <v>21.079000000000001</v>
      </c>
      <c r="F1987" s="2">
        <v>21.151</v>
      </c>
      <c r="G1987" s="2">
        <v>21.27</v>
      </c>
      <c r="H1987" s="2">
        <v>21.032</v>
      </c>
      <c r="I1987" s="2">
        <v>21.27</v>
      </c>
      <c r="J1987" s="2">
        <v>21.126999999999999</v>
      </c>
      <c r="K1987" s="2">
        <v>21.27</v>
      </c>
      <c r="L1987" s="2">
        <v>21.199000000000002</v>
      </c>
      <c r="M1987" s="2">
        <v>21.079000000000001</v>
      </c>
      <c r="N1987" s="2">
        <v>21.151</v>
      </c>
      <c r="O1987" s="2">
        <v>21.151</v>
      </c>
    </row>
    <row r="1988" spans="2:15" x14ac:dyDescent="0.3">
      <c r="B1988" s="3">
        <v>1986</v>
      </c>
      <c r="C1988" s="4">
        <v>44473.177083333336</v>
      </c>
      <c r="D1988" s="2">
        <v>21.175000000000001</v>
      </c>
      <c r="E1988" s="2">
        <v>21.079000000000001</v>
      </c>
      <c r="F1988" s="2">
        <v>21.126999999999999</v>
      </c>
      <c r="G1988" s="2">
        <v>21.245999999999999</v>
      </c>
      <c r="H1988" s="2">
        <v>21.032</v>
      </c>
      <c r="I1988" s="2">
        <v>21.27</v>
      </c>
      <c r="J1988" s="2">
        <v>21.126999999999999</v>
      </c>
      <c r="K1988" s="2">
        <v>21.245999999999999</v>
      </c>
      <c r="L1988" s="2">
        <v>21.199000000000002</v>
      </c>
      <c r="M1988" s="2">
        <v>21.079000000000001</v>
      </c>
      <c r="N1988" s="2">
        <v>21.151</v>
      </c>
      <c r="O1988" s="2">
        <v>21.151</v>
      </c>
    </row>
    <row r="1989" spans="2:15" x14ac:dyDescent="0.3">
      <c r="B1989" s="3">
        <v>1987</v>
      </c>
      <c r="C1989" s="4">
        <v>44473.1875</v>
      </c>
      <c r="D1989" s="2">
        <v>21.175000000000001</v>
      </c>
      <c r="E1989" s="2">
        <v>21.079000000000001</v>
      </c>
      <c r="F1989" s="2">
        <v>21.126999999999999</v>
      </c>
      <c r="G1989" s="2">
        <v>21.245999999999999</v>
      </c>
      <c r="H1989" s="2">
        <v>21.032</v>
      </c>
      <c r="I1989" s="2">
        <v>21.27</v>
      </c>
      <c r="J1989" s="2">
        <v>21.126999999999999</v>
      </c>
      <c r="K1989" s="2">
        <v>21.245999999999999</v>
      </c>
      <c r="L1989" s="2">
        <v>21.199000000000002</v>
      </c>
      <c r="M1989" s="2">
        <v>21.079000000000001</v>
      </c>
      <c r="N1989" s="2">
        <v>21.151</v>
      </c>
      <c r="O1989" s="2">
        <v>21.151</v>
      </c>
    </row>
    <row r="1990" spans="2:15" x14ac:dyDescent="0.3">
      <c r="B1990" s="3">
        <v>1988</v>
      </c>
      <c r="C1990" s="4">
        <v>44473.197916666664</v>
      </c>
      <c r="D1990" s="2">
        <v>21.175000000000001</v>
      </c>
      <c r="E1990" s="2">
        <v>21.079000000000001</v>
      </c>
      <c r="F1990" s="2">
        <v>21.126999999999999</v>
      </c>
      <c r="G1990" s="2">
        <v>21.245999999999999</v>
      </c>
      <c r="H1990" s="2">
        <v>21.032</v>
      </c>
      <c r="I1990" s="2">
        <v>21.245999999999999</v>
      </c>
      <c r="J1990" s="2">
        <v>21.103000000000002</v>
      </c>
      <c r="K1990" s="2">
        <v>21.245999999999999</v>
      </c>
      <c r="L1990" s="2">
        <v>21.175000000000001</v>
      </c>
      <c r="M1990" s="2">
        <v>21.056000000000001</v>
      </c>
      <c r="N1990" s="2">
        <v>21.126999999999999</v>
      </c>
      <c r="O1990" s="2">
        <v>21.126999999999999</v>
      </c>
    </row>
    <row r="1991" spans="2:15" x14ac:dyDescent="0.3">
      <c r="B1991" s="3">
        <v>1989</v>
      </c>
      <c r="C1991" s="4">
        <v>44473.208333333336</v>
      </c>
      <c r="D1991" s="2">
        <v>21.175000000000001</v>
      </c>
      <c r="E1991" s="2">
        <v>21.056000000000001</v>
      </c>
      <c r="F1991" s="2">
        <v>21.103000000000002</v>
      </c>
      <c r="G1991" s="2">
        <v>21.222999999999999</v>
      </c>
      <c r="H1991" s="2">
        <v>21.032</v>
      </c>
      <c r="I1991" s="2">
        <v>21.245999999999999</v>
      </c>
      <c r="J1991" s="2">
        <v>21.103000000000002</v>
      </c>
      <c r="K1991" s="2">
        <v>21.245999999999999</v>
      </c>
      <c r="L1991" s="2">
        <v>21.175000000000001</v>
      </c>
      <c r="M1991" s="2">
        <v>21.056000000000001</v>
      </c>
      <c r="N1991" s="2">
        <v>21.126999999999999</v>
      </c>
      <c r="O1991" s="2">
        <v>21.126999999999999</v>
      </c>
    </row>
    <row r="1992" spans="2:15" x14ac:dyDescent="0.3">
      <c r="B1992" s="3">
        <v>1990</v>
      </c>
      <c r="C1992" s="4">
        <v>44473.21875</v>
      </c>
      <c r="D1992" s="2">
        <v>21.151</v>
      </c>
      <c r="E1992" s="2">
        <v>21.056000000000001</v>
      </c>
      <c r="F1992" s="2">
        <v>21.103000000000002</v>
      </c>
      <c r="G1992" s="2">
        <v>21.222999999999999</v>
      </c>
      <c r="H1992" s="2">
        <v>21.007999999999999</v>
      </c>
      <c r="I1992" s="2">
        <v>21.245999999999999</v>
      </c>
      <c r="J1992" s="2">
        <v>21.103000000000002</v>
      </c>
      <c r="K1992" s="2">
        <v>21.222999999999999</v>
      </c>
      <c r="L1992" s="2">
        <v>21.175000000000001</v>
      </c>
      <c r="M1992" s="2">
        <v>21.056000000000001</v>
      </c>
      <c r="N1992" s="2">
        <v>21.126999999999999</v>
      </c>
      <c r="O1992" s="2">
        <v>21.126999999999999</v>
      </c>
    </row>
    <row r="1993" spans="2:15" x14ac:dyDescent="0.3">
      <c r="B1993" s="3">
        <v>1991</v>
      </c>
      <c r="C1993" s="4">
        <v>44473.229166666664</v>
      </c>
      <c r="D1993" s="2">
        <v>21.151</v>
      </c>
      <c r="E1993" s="2">
        <v>21.056000000000001</v>
      </c>
      <c r="F1993" s="2">
        <v>21.103000000000002</v>
      </c>
      <c r="G1993" s="2">
        <v>21.222999999999999</v>
      </c>
      <c r="H1993" s="2">
        <v>21.007999999999999</v>
      </c>
      <c r="I1993" s="2">
        <v>21.245999999999999</v>
      </c>
      <c r="J1993" s="2">
        <v>21.079000000000001</v>
      </c>
      <c r="K1993" s="2">
        <v>21.222999999999999</v>
      </c>
      <c r="L1993" s="2">
        <v>21.175000000000001</v>
      </c>
      <c r="M1993" s="2">
        <v>21.056000000000001</v>
      </c>
      <c r="N1993" s="2">
        <v>21.103000000000002</v>
      </c>
      <c r="O1993" s="2">
        <v>21.126999999999999</v>
      </c>
    </row>
    <row r="1994" spans="2:15" x14ac:dyDescent="0.3">
      <c r="B1994" s="3">
        <v>1992</v>
      </c>
      <c r="C1994" s="4">
        <v>44473.239583333336</v>
      </c>
      <c r="D1994" s="2">
        <v>21.151</v>
      </c>
      <c r="E1994" s="2">
        <v>21.056000000000001</v>
      </c>
      <c r="F1994" s="2">
        <v>21.103000000000002</v>
      </c>
      <c r="G1994" s="2">
        <v>21.222999999999999</v>
      </c>
      <c r="H1994" s="2">
        <v>21.007999999999999</v>
      </c>
      <c r="I1994" s="2">
        <v>21.245999999999999</v>
      </c>
      <c r="J1994" s="2">
        <v>21.056000000000001</v>
      </c>
      <c r="K1994" s="2">
        <v>21.222999999999999</v>
      </c>
      <c r="L1994" s="2">
        <v>21.151</v>
      </c>
      <c r="M1994" s="2">
        <v>21.056000000000001</v>
      </c>
      <c r="N1994" s="2">
        <v>21.103000000000002</v>
      </c>
      <c r="O1994" s="2">
        <v>21.103000000000002</v>
      </c>
    </row>
    <row r="1995" spans="2:15" x14ac:dyDescent="0.3">
      <c r="B1995" s="3">
        <v>1993</v>
      </c>
      <c r="C1995" s="4">
        <v>44473.25</v>
      </c>
      <c r="D1995" s="2">
        <v>21.151</v>
      </c>
      <c r="E1995" s="2">
        <v>21.056000000000001</v>
      </c>
      <c r="F1995" s="2">
        <v>21.103000000000002</v>
      </c>
      <c r="G1995" s="2">
        <v>21.222999999999999</v>
      </c>
      <c r="H1995" s="2">
        <v>20.984000000000002</v>
      </c>
      <c r="I1995" s="2">
        <v>21.222999999999999</v>
      </c>
      <c r="J1995" s="2">
        <v>21.056000000000001</v>
      </c>
      <c r="K1995" s="2">
        <v>21.222999999999999</v>
      </c>
      <c r="L1995" s="2">
        <v>21.151</v>
      </c>
      <c r="M1995" s="2">
        <v>21.032</v>
      </c>
      <c r="N1995" s="2">
        <v>21.103000000000002</v>
      </c>
      <c r="O1995" s="2">
        <v>21.103000000000002</v>
      </c>
    </row>
    <row r="1996" spans="2:15" x14ac:dyDescent="0.3">
      <c r="B1996" s="3">
        <v>1994</v>
      </c>
      <c r="C1996" s="4">
        <v>44473.260416666664</v>
      </c>
      <c r="D1996" s="2">
        <v>21.151</v>
      </c>
      <c r="E1996" s="2">
        <v>21.056000000000001</v>
      </c>
      <c r="F1996" s="2">
        <v>21.103000000000002</v>
      </c>
      <c r="G1996" s="2">
        <v>21.222999999999999</v>
      </c>
      <c r="H1996" s="2">
        <v>20.984000000000002</v>
      </c>
      <c r="I1996" s="2">
        <v>21.222999999999999</v>
      </c>
      <c r="J1996" s="2">
        <v>21.056000000000001</v>
      </c>
      <c r="K1996" s="2">
        <v>21.222999999999999</v>
      </c>
      <c r="L1996" s="2">
        <v>21.151</v>
      </c>
      <c r="M1996" s="2">
        <v>21.032</v>
      </c>
      <c r="N1996" s="2">
        <v>21.103000000000002</v>
      </c>
      <c r="O1996" s="2">
        <v>21.103000000000002</v>
      </c>
    </row>
    <row r="1997" spans="2:15" x14ac:dyDescent="0.3">
      <c r="B1997" s="3">
        <v>1995</v>
      </c>
      <c r="C1997" s="4">
        <v>44473.270833333336</v>
      </c>
      <c r="D1997" s="2">
        <v>21.151</v>
      </c>
      <c r="E1997" s="2">
        <v>21.056000000000001</v>
      </c>
      <c r="F1997" s="2">
        <v>21.103000000000002</v>
      </c>
      <c r="G1997" s="2">
        <v>21.222999999999999</v>
      </c>
      <c r="H1997" s="2">
        <v>20.984000000000002</v>
      </c>
      <c r="I1997" s="2">
        <v>21.222999999999999</v>
      </c>
      <c r="J1997" s="2">
        <v>21.032</v>
      </c>
      <c r="K1997" s="2">
        <v>21.222999999999999</v>
      </c>
      <c r="L1997" s="2">
        <v>21.151</v>
      </c>
      <c r="M1997" s="2">
        <v>21.032</v>
      </c>
      <c r="N1997" s="2">
        <v>21.103000000000002</v>
      </c>
      <c r="O1997" s="2">
        <v>21.103000000000002</v>
      </c>
    </row>
    <row r="1998" spans="2:15" x14ac:dyDescent="0.3">
      <c r="B1998" s="3">
        <v>1996</v>
      </c>
      <c r="C1998" s="4">
        <v>44473.28125</v>
      </c>
      <c r="D1998" s="2">
        <v>21.151</v>
      </c>
      <c r="E1998" s="2">
        <v>21.032</v>
      </c>
      <c r="F1998" s="2">
        <v>21.103000000000002</v>
      </c>
      <c r="G1998" s="2">
        <v>21.222999999999999</v>
      </c>
      <c r="H1998" s="2">
        <v>20.984000000000002</v>
      </c>
      <c r="I1998" s="2">
        <v>21.222999999999999</v>
      </c>
      <c r="J1998" s="2">
        <v>21.032</v>
      </c>
      <c r="K1998" s="2">
        <v>21.199000000000002</v>
      </c>
      <c r="L1998" s="2">
        <v>21.151</v>
      </c>
      <c r="M1998" s="2">
        <v>21.032</v>
      </c>
      <c r="N1998" s="2">
        <v>21.103000000000002</v>
      </c>
      <c r="O1998" s="2">
        <v>21.079000000000001</v>
      </c>
    </row>
    <row r="1999" spans="2:15" x14ac:dyDescent="0.3">
      <c r="B1999" s="3">
        <v>1997</v>
      </c>
      <c r="C1999" s="4">
        <v>44473.291666666664</v>
      </c>
      <c r="D1999" s="2">
        <v>21.126999999999999</v>
      </c>
      <c r="E1999" s="2">
        <v>21.032</v>
      </c>
      <c r="F1999" s="2">
        <v>21.103000000000002</v>
      </c>
      <c r="G1999" s="2">
        <v>21.222999999999999</v>
      </c>
      <c r="H1999" s="2">
        <v>20.984000000000002</v>
      </c>
      <c r="I1999" s="2">
        <v>21.222999999999999</v>
      </c>
      <c r="J1999" s="2">
        <v>21.032</v>
      </c>
      <c r="K1999" s="2">
        <v>21.199000000000002</v>
      </c>
      <c r="L1999" s="2">
        <v>21.151</v>
      </c>
      <c r="M1999" s="2">
        <v>21.032</v>
      </c>
      <c r="N1999" s="2">
        <v>21.103000000000002</v>
      </c>
      <c r="O1999" s="2">
        <v>21.079000000000001</v>
      </c>
    </row>
    <row r="2000" spans="2:15" x14ac:dyDescent="0.3">
      <c r="B2000" s="3">
        <v>1998</v>
      </c>
      <c r="C2000" s="4">
        <v>44473.302083333336</v>
      </c>
      <c r="D2000" s="2">
        <v>21.126999999999999</v>
      </c>
      <c r="E2000" s="2">
        <v>21.032</v>
      </c>
      <c r="F2000" s="2">
        <v>21.103000000000002</v>
      </c>
      <c r="G2000" s="2">
        <v>21.222999999999999</v>
      </c>
      <c r="H2000" s="2">
        <v>20.984000000000002</v>
      </c>
      <c r="I2000" s="2">
        <v>21.222999999999999</v>
      </c>
      <c r="J2000" s="2">
        <v>21.032</v>
      </c>
      <c r="K2000" s="2">
        <v>21.199000000000002</v>
      </c>
      <c r="L2000" s="2">
        <v>21.151</v>
      </c>
      <c r="M2000" s="2">
        <v>21.032</v>
      </c>
      <c r="N2000" s="2">
        <v>21.103000000000002</v>
      </c>
      <c r="O2000" s="2">
        <v>21.079000000000001</v>
      </c>
    </row>
    <row r="2001" spans="2:15" x14ac:dyDescent="0.3">
      <c r="B2001" s="3">
        <v>1999</v>
      </c>
      <c r="C2001" s="4">
        <v>44473.3125</v>
      </c>
      <c r="D2001" s="2">
        <v>21.126999999999999</v>
      </c>
      <c r="E2001" s="2">
        <v>21.032</v>
      </c>
      <c r="F2001" s="2">
        <v>21.103000000000002</v>
      </c>
      <c r="G2001" s="2">
        <v>21.199000000000002</v>
      </c>
      <c r="H2001" s="2">
        <v>20.984000000000002</v>
      </c>
      <c r="I2001" s="2">
        <v>21.199000000000002</v>
      </c>
      <c r="J2001" s="2">
        <v>21.032</v>
      </c>
      <c r="K2001" s="2">
        <v>21.199000000000002</v>
      </c>
      <c r="L2001" s="2">
        <v>21.151</v>
      </c>
      <c r="M2001" s="2">
        <v>21.032</v>
      </c>
      <c r="N2001" s="2">
        <v>21.103000000000002</v>
      </c>
      <c r="O2001" s="2">
        <v>21.079000000000001</v>
      </c>
    </row>
    <row r="2002" spans="2:15" x14ac:dyDescent="0.3">
      <c r="B2002" s="3">
        <v>2000</v>
      </c>
      <c r="C2002" s="4">
        <v>44473.322916666664</v>
      </c>
      <c r="D2002" s="2">
        <v>21.126999999999999</v>
      </c>
      <c r="E2002" s="2">
        <v>21.032</v>
      </c>
      <c r="F2002" s="2">
        <v>21.103000000000002</v>
      </c>
      <c r="G2002" s="2">
        <v>21.222999999999999</v>
      </c>
      <c r="H2002" s="2">
        <v>20.984000000000002</v>
      </c>
      <c r="I2002" s="2">
        <v>21.222999999999999</v>
      </c>
      <c r="J2002" s="2">
        <v>21.032</v>
      </c>
      <c r="K2002" s="2">
        <v>21.199000000000002</v>
      </c>
      <c r="L2002" s="2">
        <v>21.151</v>
      </c>
      <c r="M2002" s="2">
        <v>21.032</v>
      </c>
      <c r="N2002" s="2">
        <v>21.103000000000002</v>
      </c>
      <c r="O2002" s="2">
        <v>21.079000000000001</v>
      </c>
    </row>
    <row r="2003" spans="2:15" x14ac:dyDescent="0.3">
      <c r="B2003" s="3">
        <v>2001</v>
      </c>
      <c r="C2003" s="4">
        <v>44473.333333333336</v>
      </c>
      <c r="D2003" s="2">
        <v>21.151</v>
      </c>
      <c r="E2003" s="2">
        <v>21.032</v>
      </c>
      <c r="F2003" s="2">
        <v>21.103000000000002</v>
      </c>
      <c r="G2003" s="2">
        <v>21.222999999999999</v>
      </c>
      <c r="H2003" s="2">
        <v>20.984000000000002</v>
      </c>
      <c r="I2003" s="2">
        <v>21.199000000000002</v>
      </c>
      <c r="J2003" s="2">
        <v>21.032</v>
      </c>
      <c r="K2003" s="2">
        <v>21.199000000000002</v>
      </c>
      <c r="L2003" s="2">
        <v>21.151</v>
      </c>
      <c r="M2003" s="2">
        <v>21.032</v>
      </c>
      <c r="N2003" s="2">
        <v>21.103000000000002</v>
      </c>
      <c r="O2003" s="2">
        <v>21.079000000000001</v>
      </c>
    </row>
    <row r="2004" spans="2:15" x14ac:dyDescent="0.3">
      <c r="B2004" s="3">
        <v>2002</v>
      </c>
      <c r="C2004" s="4">
        <v>44473.34375</v>
      </c>
      <c r="D2004" s="2">
        <v>21.222999999999999</v>
      </c>
      <c r="E2004" s="2">
        <v>21.079000000000001</v>
      </c>
      <c r="F2004" s="2">
        <v>21.199000000000002</v>
      </c>
      <c r="G2004" s="2">
        <v>21.341999999999999</v>
      </c>
      <c r="H2004" s="2">
        <v>21.079000000000001</v>
      </c>
      <c r="I2004" s="2">
        <v>21.222999999999999</v>
      </c>
      <c r="J2004" s="2">
        <v>21.126999999999999</v>
      </c>
      <c r="K2004" s="2">
        <v>21.245999999999999</v>
      </c>
      <c r="L2004" s="2">
        <v>21.199000000000002</v>
      </c>
      <c r="M2004" s="2">
        <v>21.175000000000001</v>
      </c>
      <c r="N2004" s="2">
        <v>21.222999999999999</v>
      </c>
      <c r="O2004" s="2">
        <v>21.199000000000002</v>
      </c>
    </row>
    <row r="2005" spans="2:15" x14ac:dyDescent="0.3">
      <c r="B2005" s="3">
        <v>2003</v>
      </c>
      <c r="C2005" s="4">
        <v>44473.354166666664</v>
      </c>
      <c r="D2005" s="2">
        <v>21.245999999999999</v>
      </c>
      <c r="E2005" s="2">
        <v>21.175000000000001</v>
      </c>
      <c r="F2005" s="2">
        <v>21.294</v>
      </c>
      <c r="G2005" s="2">
        <v>21.341999999999999</v>
      </c>
      <c r="H2005" s="2">
        <v>21.222999999999999</v>
      </c>
      <c r="I2005" s="2">
        <v>21.222999999999999</v>
      </c>
      <c r="J2005" s="2">
        <v>21.199000000000002</v>
      </c>
      <c r="K2005" s="2">
        <v>21.27</v>
      </c>
      <c r="L2005" s="2">
        <v>21.294</v>
      </c>
      <c r="M2005" s="2">
        <v>21.294</v>
      </c>
      <c r="N2005" s="2">
        <v>21.318000000000001</v>
      </c>
      <c r="O2005" s="2">
        <v>21.294</v>
      </c>
    </row>
    <row r="2006" spans="2:15" x14ac:dyDescent="0.3">
      <c r="B2006" s="3">
        <v>2004</v>
      </c>
      <c r="C2006" s="4">
        <v>44473.364583333336</v>
      </c>
      <c r="D2006" s="2">
        <v>21.294</v>
      </c>
      <c r="E2006" s="2">
        <v>21.27</v>
      </c>
      <c r="F2006" s="2">
        <v>21.341999999999999</v>
      </c>
      <c r="G2006" s="2">
        <v>21.366</v>
      </c>
      <c r="H2006" s="2">
        <v>21.294</v>
      </c>
      <c r="I2006" s="2">
        <v>21.245999999999999</v>
      </c>
      <c r="J2006" s="2">
        <v>21.245999999999999</v>
      </c>
      <c r="K2006" s="2">
        <v>21.318000000000001</v>
      </c>
      <c r="L2006" s="2">
        <v>21.341999999999999</v>
      </c>
      <c r="M2006" s="2">
        <v>21.341999999999999</v>
      </c>
      <c r="N2006" s="2">
        <v>21.366</v>
      </c>
      <c r="O2006" s="2">
        <v>21.341999999999999</v>
      </c>
    </row>
    <row r="2007" spans="2:15" x14ac:dyDescent="0.3">
      <c r="B2007" s="3">
        <v>2005</v>
      </c>
      <c r="C2007" s="4">
        <v>44473.375</v>
      </c>
      <c r="D2007" s="2">
        <v>21.341999999999999</v>
      </c>
      <c r="E2007" s="2">
        <v>21.366</v>
      </c>
      <c r="F2007" s="2">
        <v>21.437000000000001</v>
      </c>
      <c r="G2007" s="2">
        <v>21.437000000000001</v>
      </c>
      <c r="H2007" s="2">
        <v>21.341999999999999</v>
      </c>
      <c r="I2007" s="2">
        <v>21.27</v>
      </c>
      <c r="J2007" s="2">
        <v>21.294</v>
      </c>
      <c r="K2007" s="2">
        <v>21.39</v>
      </c>
      <c r="L2007" s="2">
        <v>21.413</v>
      </c>
      <c r="M2007" s="2">
        <v>21.437000000000001</v>
      </c>
      <c r="N2007" s="2">
        <v>21.460999999999999</v>
      </c>
      <c r="O2007" s="2">
        <v>21.437000000000001</v>
      </c>
    </row>
    <row r="2008" spans="2:15" x14ac:dyDescent="0.3">
      <c r="B2008" s="3">
        <v>2006</v>
      </c>
      <c r="C2008" s="4">
        <v>44473.385416666664</v>
      </c>
      <c r="D2008" s="2">
        <v>21.39</v>
      </c>
      <c r="E2008" s="2">
        <v>21.437000000000001</v>
      </c>
      <c r="F2008" s="2">
        <v>21.509</v>
      </c>
      <c r="G2008" s="2">
        <v>21.484999999999999</v>
      </c>
      <c r="H2008" s="2">
        <v>21.413</v>
      </c>
      <c r="I2008" s="2">
        <v>21.318000000000001</v>
      </c>
      <c r="J2008" s="2">
        <v>21.341999999999999</v>
      </c>
      <c r="K2008" s="2">
        <v>21.437000000000001</v>
      </c>
      <c r="L2008" s="2">
        <v>21.460999999999999</v>
      </c>
      <c r="M2008" s="2">
        <v>21.484999999999999</v>
      </c>
      <c r="N2008" s="2">
        <v>21.509</v>
      </c>
      <c r="O2008" s="2">
        <v>21.484999999999999</v>
      </c>
    </row>
    <row r="2009" spans="2:15" x14ac:dyDescent="0.3">
      <c r="B2009" s="3">
        <v>2007</v>
      </c>
      <c r="C2009" s="4">
        <v>44473.395833333336</v>
      </c>
      <c r="D2009" s="2">
        <v>21.603999999999999</v>
      </c>
      <c r="E2009" s="2">
        <v>21.175000000000001</v>
      </c>
      <c r="F2009" s="2">
        <v>21.675999999999998</v>
      </c>
      <c r="G2009" s="2">
        <v>21.556999999999999</v>
      </c>
      <c r="H2009" s="2">
        <v>22.344999999999999</v>
      </c>
      <c r="I2009" s="2">
        <v>20.936</v>
      </c>
      <c r="J2009" s="2">
        <v>21.007999999999999</v>
      </c>
      <c r="K2009" s="2">
        <v>21.126999999999999</v>
      </c>
      <c r="L2009" s="2">
        <v>21.27</v>
      </c>
      <c r="M2009" s="2">
        <v>21.484999999999999</v>
      </c>
      <c r="N2009" s="2">
        <v>21.437000000000001</v>
      </c>
      <c r="O2009" s="2">
        <v>21.533000000000001</v>
      </c>
    </row>
    <row r="2010" spans="2:15" x14ac:dyDescent="0.3">
      <c r="C2010" s="4"/>
    </row>
    <row r="2011" spans="2:15" x14ac:dyDescent="0.3">
      <c r="C2011" s="4"/>
    </row>
    <row r="2012" spans="2:15" x14ac:dyDescent="0.3">
      <c r="C2012" s="4"/>
    </row>
    <row r="2013" spans="2:15" x14ac:dyDescent="0.3">
      <c r="C201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Buechel, Brad Allen</dc:creator>
  <cp:lastModifiedBy>Buechel, Brad Allen</cp:lastModifiedBy>
  <dcterms:created xsi:type="dcterms:W3CDTF">2021-10-04T14:33:54Z</dcterms:created>
  <dcterms:modified xsi:type="dcterms:W3CDTF">2021-10-04T15:26:01Z</dcterms:modified>
</cp:coreProperties>
</file>