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dzeroll/Freelance/reseply/public/templates/"/>
    </mc:Choice>
  </mc:AlternateContent>
  <xr:revisionPtr revIDLastSave="0" documentId="13_ncr:1_{0CF148E3-305D-324E-87B9-5FFF1FCB9804}" xr6:coauthVersionLast="47" xr6:coauthVersionMax="47" xr10:uidLastSave="{00000000-0000-0000-0000-000000000000}"/>
  <bookViews>
    <workbookView xWindow="680" yWindow="660" windowWidth="28040" windowHeight="17160" xr2:uid="{2CA1653F-DE97-6F43-A82F-B8AACD90F7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<sst xmlns="http://schemas.openxmlformats.org/spreadsheetml/2006/main" count="2" uniqueCount="2">
  <si>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Nama</t>
  </si>
  <si>
    <t>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</si>
</sst>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1889-4B91-934D-983C-03557F3BDFA8}">
  <dimension ref="A1:B1"/>
  <sheetViews>
    <sheetView tabSelected="1" workbookViewId="0">
      <selection activeCell="F5" sqref="F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dataValidations count="1">
    <dataValidation type="list" allowBlank="1" showInputMessage="1" showErrorMessage="1" errorTitle="Tipe Eror" error="Tipe harus berupa:_x000a_- DISH_x000a_- CUISINE_x000a_- DIET" sqref="B2:B1048576" xr:uid="{7F5D254A-4468-DB49-8113-20B1C9D3FC2E}">
      <formula1>"DISH,CUISINE,DIET"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MUHAMMADHAYKAL</dc:creator>
  <cp:lastModifiedBy>MUHAMMADHAYKAL</cp:lastModifiedBy>
  <dcterms:created xsi:type="dcterms:W3CDTF">2026-02-23T04:59:53Z</dcterms:created>
  <dcterms:modified xsi:type="dcterms:W3CDTF">2026-02-23T05:12:05Z</dcterms:modified>
</cp:coreProperties>
</file>