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CULTUR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SECRETARIA DE CULTURA</t>
        </is>
      </c>
    </row>
    <row r="2">
      <c r="A2" s="2" t="inlineStr">
        <is>
          <t>MODELO DE RETENÇÕES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CULTURA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>
        <f>SUM(B10:AF10)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SUM(B11:AF11)</f>
        <v/>
      </c>
    </row>
    <row r="12">
      <c r="A12" s="8" t="n"/>
      <c r="B12" s="9" t="inlineStr">
        <is>
          <t>CULTURA</t>
        </is>
      </c>
      <c r="C12" s="9" t="inlineStr">
        <is>
          <t>CULTURA</t>
        </is>
      </c>
      <c r="D12" s="9" t="inlineStr">
        <is>
          <t>CULTURA</t>
        </is>
      </c>
      <c r="E12" s="9" t="inlineStr">
        <is>
          <t>CULTURA</t>
        </is>
      </c>
      <c r="F12" s="9" t="inlineStr">
        <is>
          <t>CULTURA</t>
        </is>
      </c>
      <c r="G12" s="9" t="inlineStr">
        <is>
          <t>CULTURA</t>
        </is>
      </c>
      <c r="H12" s="9" t="inlineStr">
        <is>
          <t>CULTURA</t>
        </is>
      </c>
      <c r="I12" s="9" t="inlineStr">
        <is>
          <t>CULTURA</t>
        </is>
      </c>
      <c r="J12" s="9" t="inlineStr">
        <is>
          <t>CULTURA</t>
        </is>
      </c>
      <c r="K12" s="9" t="inlineStr">
        <is>
          <t>CULTURA</t>
        </is>
      </c>
      <c r="L12" s="9" t="inlineStr">
        <is>
          <t>CULTURA</t>
        </is>
      </c>
      <c r="M12" s="9" t="inlineStr">
        <is>
          <t>CULTURA</t>
        </is>
      </c>
      <c r="N12" s="9" t="inlineStr">
        <is>
          <t>CULTURA</t>
        </is>
      </c>
      <c r="O12" s="9" t="inlineStr">
        <is>
          <t>CULTURA</t>
        </is>
      </c>
      <c r="P12" s="9" t="inlineStr">
        <is>
          <t>CULTURA</t>
        </is>
      </c>
      <c r="Q12" s="9" t="inlineStr">
        <is>
          <t>CULTURA</t>
        </is>
      </c>
      <c r="R12" s="9" t="inlineStr">
        <is>
          <t>CULTURA</t>
        </is>
      </c>
      <c r="S12" s="9" t="inlineStr">
        <is>
          <t>CULTURA</t>
        </is>
      </c>
      <c r="T12" s="9" t="inlineStr">
        <is>
          <t>CULTURA</t>
        </is>
      </c>
      <c r="U12" s="9" t="inlineStr">
        <is>
          <t>CULTURA</t>
        </is>
      </c>
      <c r="V12" s="9" t="inlineStr">
        <is>
          <t>CULTURA</t>
        </is>
      </c>
      <c r="W12" s="9" t="inlineStr">
        <is>
          <t>CULTURA</t>
        </is>
      </c>
      <c r="X12" s="9" t="inlineStr">
        <is>
          <t>CULTURA</t>
        </is>
      </c>
      <c r="Y12" s="9" t="inlineStr">
        <is>
          <t>CULTURA</t>
        </is>
      </c>
      <c r="Z12" s="9" t="inlineStr">
        <is>
          <t>CULTURA</t>
        </is>
      </c>
      <c r="AA12" s="9" t="inlineStr">
        <is>
          <t>CULTURA</t>
        </is>
      </c>
      <c r="AB12" s="9" t="inlineStr">
        <is>
          <t>CULTURA</t>
        </is>
      </c>
      <c r="AC12" s="9" t="inlineStr">
        <is>
          <t>CULTURA</t>
        </is>
      </c>
      <c r="AD12" s="9" t="inlineStr">
        <is>
          <t>CULTURA</t>
        </is>
      </c>
      <c r="AE12" s="9" t="inlineStr">
        <is>
          <t>CULTURA</t>
        </is>
      </c>
      <c r="AF12" s="9" t="inlineStr">
        <is>
          <t>CULTURA</t>
        </is>
      </c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SUM(B15:AF15)</f>
        <v/>
      </c>
    </row>
    <row r="16"/>
  </sheetData>
  <mergeCells count="4">
    <mergeCell ref="A2:AG2"/>
    <mergeCell ref="A1:AG1"/>
    <mergeCell ref="A4:AG4"/>
    <mergeCell ref="A3:A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2026-08-05T14:44:27Z</dcterms:created>
  <dcterms:modified xmlns:dcterms="http://purl.org/dc/terms/" xmlns:xsi="http://www.w3.org/2001/XMLSchema-instance" xsi:type="dcterms:W3CDTF">2026-08-05T14:44:27Z</dcterms:modified>
</cp:coreProperties>
</file>